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Лист1" sheetId="1" r:id="rId1"/>
  </sheets>
  <definedNames>
    <definedName name="ExternalData_1" localSheetId="0">Лист1!$A$1:$D$9999</definedName>
  </definedNames>
  <calcPr calcId="144525"/>
</workbook>
</file>

<file path=xl/connections.xml><?xml version="1.0" encoding="utf-8"?>
<connections xmlns="http://schemas.openxmlformats.org/spreadsheetml/2006/main">
  <connection id="1" name="energy" type="6" background="1" refreshedVersion="2" saveData="1">
    <textPr sourceFile="C:\Users\79159\Desktop\NNGU\ЧМ мага\MD\MD\energy.txt" prompt="0">
      <textFields>
        <textField/>
      </textFields>
    </textPr>
  </connection>
</connections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Ek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Лист1!$A$1:$A$9999</c:f>
              <c:numCache>
                <c:formatCode>0.00_ 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xVal>
          <c:yVal>
            <c:numRef>
              <c:f>Лист1!$B$1:$B$9999</c:f>
              <c:numCache>
                <c:formatCode>0.00_ </c:formatCode>
                <c:ptCount val="9999"/>
                <c:pt idx="0">
                  <c:v>6.697332</c:v>
                </c:pt>
                <c:pt idx="1">
                  <c:v>6.622985</c:v>
                </c:pt>
                <c:pt idx="2">
                  <c:v>6.497668</c:v>
                </c:pt>
                <c:pt idx="3">
                  <c:v>6.31932</c:v>
                </c:pt>
                <c:pt idx="4">
                  <c:v>6.085736</c:v>
                </c:pt>
                <c:pt idx="5">
                  <c:v>5.795589</c:v>
                </c:pt>
                <c:pt idx="6">
                  <c:v>5.449921</c:v>
                </c:pt>
                <c:pt idx="7">
                  <c:v>5.054039</c:v>
                </c:pt>
                <c:pt idx="8">
                  <c:v>5.282008</c:v>
                </c:pt>
                <c:pt idx="9">
                  <c:v>4.785361</c:v>
                </c:pt>
                <c:pt idx="10">
                  <c:v>4.288425</c:v>
                </c:pt>
                <c:pt idx="11">
                  <c:v>3.826722</c:v>
                </c:pt>
                <c:pt idx="12">
                  <c:v>3.436369</c:v>
                </c:pt>
                <c:pt idx="13">
                  <c:v>3.145989</c:v>
                </c:pt>
                <c:pt idx="14">
                  <c:v>2.96989</c:v>
                </c:pt>
                <c:pt idx="15">
                  <c:v>2.905523</c:v>
                </c:pt>
                <c:pt idx="16">
                  <c:v>5.247488</c:v>
                </c:pt>
                <c:pt idx="17">
                  <c:v>5.30177</c:v>
                </c:pt>
                <c:pt idx="18">
                  <c:v>5.369672</c:v>
                </c:pt>
                <c:pt idx="19">
                  <c:v>5.4295</c:v>
                </c:pt>
                <c:pt idx="20">
                  <c:v>5.466704</c:v>
                </c:pt>
                <c:pt idx="21">
                  <c:v>5.473632</c:v>
                </c:pt>
                <c:pt idx="22">
                  <c:v>5.448503</c:v>
                </c:pt>
                <c:pt idx="23">
                  <c:v>5.394042</c:v>
                </c:pt>
                <c:pt idx="24">
                  <c:v>6.804058</c:v>
                </c:pt>
                <c:pt idx="25">
                  <c:v>6.664967</c:v>
                </c:pt>
                <c:pt idx="26">
                  <c:v>6.497016</c:v>
                </c:pt>
                <c:pt idx="27">
                  <c:v>6.312583</c:v>
                </c:pt>
                <c:pt idx="28">
                  <c:v>6.124943</c:v>
                </c:pt>
                <c:pt idx="29">
                  <c:v>5.947364</c:v>
                </c:pt>
                <c:pt idx="30">
                  <c:v>5.791714</c:v>
                </c:pt>
                <c:pt idx="31">
                  <c:v>5.666986</c:v>
                </c:pt>
                <c:pt idx="32">
                  <c:v>6.180774</c:v>
                </c:pt>
                <c:pt idx="33">
                  <c:v>6.108661</c:v>
                </c:pt>
                <c:pt idx="34">
                  <c:v>6.063521</c:v>
                </c:pt>
                <c:pt idx="35">
                  <c:v>6.044559</c:v>
                </c:pt>
                <c:pt idx="36">
                  <c:v>6.051469</c:v>
                </c:pt>
                <c:pt idx="37">
                  <c:v>6.08287</c:v>
                </c:pt>
                <c:pt idx="38">
                  <c:v>6.132835</c:v>
                </c:pt>
                <c:pt idx="39">
                  <c:v>6.189642</c:v>
                </c:pt>
                <c:pt idx="40">
                  <c:v>7.03897</c:v>
                </c:pt>
                <c:pt idx="41">
                  <c:v>7.053365</c:v>
                </c:pt>
                <c:pt idx="42">
                  <c:v>7.040482</c:v>
                </c:pt>
                <c:pt idx="43">
                  <c:v>7.013711</c:v>
                </c:pt>
                <c:pt idx="44">
                  <c:v>6.98794</c:v>
                </c:pt>
                <c:pt idx="45">
                  <c:v>6.969824</c:v>
                </c:pt>
                <c:pt idx="46">
                  <c:v>6.955976</c:v>
                </c:pt>
                <c:pt idx="47">
                  <c:v>6.941269</c:v>
                </c:pt>
                <c:pt idx="48">
                  <c:v>6.829456</c:v>
                </c:pt>
                <c:pt idx="49">
                  <c:v>6.829594</c:v>
                </c:pt>
                <c:pt idx="50">
                  <c:v>6.851524</c:v>
                </c:pt>
                <c:pt idx="51">
                  <c:v>6.895773</c:v>
                </c:pt>
                <c:pt idx="52">
                  <c:v>6.953192</c:v>
                </c:pt>
                <c:pt idx="53">
                  <c:v>7.011878</c:v>
                </c:pt>
                <c:pt idx="54">
                  <c:v>7.064961</c:v>
                </c:pt>
                <c:pt idx="55">
                  <c:v>7.112744</c:v>
                </c:pt>
                <c:pt idx="56">
                  <c:v>7.11439</c:v>
                </c:pt>
                <c:pt idx="57">
                  <c:v>7.16154</c:v>
                </c:pt>
                <c:pt idx="58">
                  <c:v>7.207267</c:v>
                </c:pt>
                <c:pt idx="59">
                  <c:v>7.247243</c:v>
                </c:pt>
                <c:pt idx="60">
                  <c:v>7.278194</c:v>
                </c:pt>
                <c:pt idx="61">
                  <c:v>7.300071</c:v>
                </c:pt>
                <c:pt idx="62">
                  <c:v>7.31645</c:v>
                </c:pt>
                <c:pt idx="63">
                  <c:v>7.333027</c:v>
                </c:pt>
                <c:pt idx="64">
                  <c:v>7.007548</c:v>
                </c:pt>
                <c:pt idx="65">
                  <c:v>7.041106</c:v>
                </c:pt>
                <c:pt idx="66">
                  <c:v>7.079314</c:v>
                </c:pt>
                <c:pt idx="67">
                  <c:v>7.113344</c:v>
                </c:pt>
                <c:pt idx="68">
                  <c:v>7.134998</c:v>
                </c:pt>
                <c:pt idx="69">
                  <c:v>7.140124</c:v>
                </c:pt>
                <c:pt idx="70">
                  <c:v>7.129769</c:v>
                </c:pt>
                <c:pt idx="71">
                  <c:v>7.108981</c:v>
                </c:pt>
                <c:pt idx="72">
                  <c:v>6.891317</c:v>
                </c:pt>
                <c:pt idx="73">
                  <c:v>6.873434</c:v>
                </c:pt>
                <c:pt idx="74">
                  <c:v>6.865297</c:v>
                </c:pt>
                <c:pt idx="75">
                  <c:v>6.87052</c:v>
                </c:pt>
                <c:pt idx="76">
                  <c:v>6.890416</c:v>
                </c:pt>
                <c:pt idx="77">
                  <c:v>6.922116</c:v>
                </c:pt>
                <c:pt idx="78">
                  <c:v>6.958304</c:v>
                </c:pt>
                <c:pt idx="79">
                  <c:v>6.989675</c:v>
                </c:pt>
                <c:pt idx="80">
                  <c:v>7.000833</c:v>
                </c:pt>
                <c:pt idx="81">
                  <c:v>7.003425</c:v>
                </c:pt>
                <c:pt idx="82">
                  <c:v>6.989644</c:v>
                </c:pt>
                <c:pt idx="83">
                  <c:v>6.96178</c:v>
                </c:pt>
                <c:pt idx="84">
                  <c:v>6.923066</c:v>
                </c:pt>
                <c:pt idx="85">
                  <c:v>6.877132</c:v>
                </c:pt>
                <c:pt idx="86">
                  <c:v>6.828507</c:v>
                </c:pt>
                <c:pt idx="87">
                  <c:v>6.783445</c:v>
                </c:pt>
                <c:pt idx="88">
                  <c:v>6.728921</c:v>
                </c:pt>
                <c:pt idx="89">
                  <c:v>6.711491</c:v>
                </c:pt>
                <c:pt idx="90">
                  <c:v>6.711013</c:v>
                </c:pt>
                <c:pt idx="91">
                  <c:v>6.723795</c:v>
                </c:pt>
                <c:pt idx="92">
                  <c:v>6.745639</c:v>
                </c:pt>
                <c:pt idx="93">
                  <c:v>6.773865</c:v>
                </c:pt>
                <c:pt idx="94">
                  <c:v>6.806681</c:v>
                </c:pt>
                <c:pt idx="95">
                  <c:v>6.842398</c:v>
                </c:pt>
                <c:pt idx="96">
                  <c:v>7.025774</c:v>
                </c:pt>
                <c:pt idx="97">
                  <c:v>7.063222</c:v>
                </c:pt>
                <c:pt idx="98">
                  <c:v>7.102831</c:v>
                </c:pt>
                <c:pt idx="99">
                  <c:v>7.14551</c:v>
                </c:pt>
                <c:pt idx="100">
                  <c:v>7.189547</c:v>
                </c:pt>
                <c:pt idx="101">
                  <c:v>7.230605</c:v>
                </c:pt>
                <c:pt idx="102">
                  <c:v>7.263882</c:v>
                </c:pt>
                <c:pt idx="103">
                  <c:v>7.28708</c:v>
                </c:pt>
                <c:pt idx="104">
                  <c:v>7.035292</c:v>
                </c:pt>
                <c:pt idx="105">
                  <c:v>7.051354</c:v>
                </c:pt>
                <c:pt idx="106">
                  <c:v>7.070999</c:v>
                </c:pt>
                <c:pt idx="107">
                  <c:v>7.094476</c:v>
                </c:pt>
                <c:pt idx="108">
                  <c:v>7.118442</c:v>
                </c:pt>
                <c:pt idx="109">
                  <c:v>7.138086</c:v>
                </c:pt>
                <c:pt idx="110">
                  <c:v>7.149386</c:v>
                </c:pt>
                <c:pt idx="111">
                  <c:v>7.15052</c:v>
                </c:pt>
                <c:pt idx="112">
                  <c:v>6.940978</c:v>
                </c:pt>
                <c:pt idx="113">
                  <c:v>6.9292</c:v>
                </c:pt>
                <c:pt idx="114">
                  <c:v>6.915333</c:v>
                </c:pt>
                <c:pt idx="115">
                  <c:v>6.901693</c:v>
                </c:pt>
                <c:pt idx="116">
                  <c:v>6.891361</c:v>
                </c:pt>
                <c:pt idx="117">
                  <c:v>6.889877</c:v>
                </c:pt>
                <c:pt idx="118">
                  <c:v>6.904346</c:v>
                </c:pt>
                <c:pt idx="119">
                  <c:v>6.938155</c:v>
                </c:pt>
                <c:pt idx="120">
                  <c:v>6.972219</c:v>
                </c:pt>
                <c:pt idx="121">
                  <c:v>7.022852</c:v>
                </c:pt>
                <c:pt idx="122">
                  <c:v>7.065076</c:v>
                </c:pt>
                <c:pt idx="123">
                  <c:v>7.092993</c:v>
                </c:pt>
                <c:pt idx="124">
                  <c:v>7.105861</c:v>
                </c:pt>
                <c:pt idx="125">
                  <c:v>7.106044</c:v>
                </c:pt>
                <c:pt idx="126">
                  <c:v>7.097258</c:v>
                </c:pt>
                <c:pt idx="127">
                  <c:v>7.083728</c:v>
                </c:pt>
                <c:pt idx="128">
                  <c:v>6.901846</c:v>
                </c:pt>
                <c:pt idx="129">
                  <c:v>6.891998</c:v>
                </c:pt>
                <c:pt idx="130">
                  <c:v>6.885103</c:v>
                </c:pt>
                <c:pt idx="131">
                  <c:v>6.877643</c:v>
                </c:pt>
                <c:pt idx="132">
                  <c:v>6.864921</c:v>
                </c:pt>
                <c:pt idx="133">
                  <c:v>6.84386</c:v>
                </c:pt>
                <c:pt idx="134">
                  <c:v>6.814972</c:v>
                </c:pt>
                <c:pt idx="135">
                  <c:v>6.782421</c:v>
                </c:pt>
                <c:pt idx="136">
                  <c:v>6.793668</c:v>
                </c:pt>
                <c:pt idx="137">
                  <c:v>6.770666</c:v>
                </c:pt>
                <c:pt idx="138">
                  <c:v>6.757771</c:v>
                </c:pt>
                <c:pt idx="139">
                  <c:v>6.754139</c:v>
                </c:pt>
                <c:pt idx="140">
                  <c:v>6.756337</c:v>
                </c:pt>
                <c:pt idx="141">
                  <c:v>6.760279</c:v>
                </c:pt>
                <c:pt idx="142">
                  <c:v>6.763067</c:v>
                </c:pt>
                <c:pt idx="143">
                  <c:v>6.763829</c:v>
                </c:pt>
                <c:pt idx="144">
                  <c:v>6.897711</c:v>
                </c:pt>
                <c:pt idx="145">
                  <c:v>6.895314</c:v>
                </c:pt>
                <c:pt idx="146">
                  <c:v>6.892173</c:v>
                </c:pt>
                <c:pt idx="147">
                  <c:v>6.887744</c:v>
                </c:pt>
                <c:pt idx="148">
                  <c:v>6.881314</c:v>
                </c:pt>
                <c:pt idx="149">
                  <c:v>6.873422</c:v>
                </c:pt>
                <c:pt idx="150">
                  <c:v>6.866705</c:v>
                </c:pt>
                <c:pt idx="151">
                  <c:v>6.865528</c:v>
                </c:pt>
                <c:pt idx="152">
                  <c:v>6.892001</c:v>
                </c:pt>
                <c:pt idx="153">
                  <c:v>6.914421</c:v>
                </c:pt>
                <c:pt idx="154">
                  <c:v>6.9508</c:v>
                </c:pt>
                <c:pt idx="155">
                  <c:v>6.998611</c:v>
                </c:pt>
                <c:pt idx="156">
                  <c:v>7.053256</c:v>
                </c:pt>
                <c:pt idx="157">
                  <c:v>7.109647</c:v>
                </c:pt>
                <c:pt idx="158">
                  <c:v>7.16328</c:v>
                </c:pt>
                <c:pt idx="159">
                  <c:v>7.210275</c:v>
                </c:pt>
                <c:pt idx="160">
                  <c:v>7.10707</c:v>
                </c:pt>
                <c:pt idx="161">
                  <c:v>7.130074</c:v>
                </c:pt>
                <c:pt idx="162">
                  <c:v>7.134605</c:v>
                </c:pt>
                <c:pt idx="163">
                  <c:v>7.116923</c:v>
                </c:pt>
                <c:pt idx="164">
                  <c:v>7.076288</c:v>
                </c:pt>
                <c:pt idx="165">
                  <c:v>7.017027</c:v>
                </c:pt>
                <c:pt idx="166">
                  <c:v>6.949412</c:v>
                </c:pt>
                <c:pt idx="167">
                  <c:v>6.88715</c:v>
                </c:pt>
                <c:pt idx="168">
                  <c:v>6.693663</c:v>
                </c:pt>
                <c:pt idx="169">
                  <c:v>6.669397</c:v>
                </c:pt>
                <c:pt idx="170">
                  <c:v>6.662688</c:v>
                </c:pt>
                <c:pt idx="171">
                  <c:v>6.672339</c:v>
                </c:pt>
                <c:pt idx="172">
                  <c:v>6.701297</c:v>
                </c:pt>
                <c:pt idx="173">
                  <c:v>6.750044</c:v>
                </c:pt>
                <c:pt idx="174">
                  <c:v>6.810837</c:v>
                </c:pt>
                <c:pt idx="175">
                  <c:v>6.871598</c:v>
                </c:pt>
                <c:pt idx="176">
                  <c:v>7.097989</c:v>
                </c:pt>
                <c:pt idx="177">
                  <c:v>7.136837</c:v>
                </c:pt>
                <c:pt idx="178">
                  <c:v>7.165706</c:v>
                </c:pt>
                <c:pt idx="179">
                  <c:v>7.189834</c:v>
                </c:pt>
                <c:pt idx="180">
                  <c:v>7.214504</c:v>
                </c:pt>
                <c:pt idx="181">
                  <c:v>7.243649</c:v>
                </c:pt>
                <c:pt idx="182">
                  <c:v>7.279031</c:v>
                </c:pt>
                <c:pt idx="183">
                  <c:v>7.319697</c:v>
                </c:pt>
                <c:pt idx="184">
                  <c:v>7.051457</c:v>
                </c:pt>
                <c:pt idx="185">
                  <c:v>7.092065</c:v>
                </c:pt>
                <c:pt idx="186">
                  <c:v>7.124408</c:v>
                </c:pt>
                <c:pt idx="187">
                  <c:v>7.143678</c:v>
                </c:pt>
                <c:pt idx="188">
                  <c:v>7.148416</c:v>
                </c:pt>
                <c:pt idx="189">
                  <c:v>7.14081</c:v>
                </c:pt>
                <c:pt idx="190">
                  <c:v>7.124809</c:v>
                </c:pt>
                <c:pt idx="191">
                  <c:v>7.10314</c:v>
                </c:pt>
                <c:pt idx="192">
                  <c:v>6.861825</c:v>
                </c:pt>
                <c:pt idx="193">
                  <c:v>6.832801</c:v>
                </c:pt>
                <c:pt idx="194">
                  <c:v>6.802042</c:v>
                </c:pt>
                <c:pt idx="195">
                  <c:v>6.772502</c:v>
                </c:pt>
                <c:pt idx="196">
                  <c:v>6.746272</c:v>
                </c:pt>
                <c:pt idx="197">
                  <c:v>6.724295</c:v>
                </c:pt>
                <c:pt idx="198">
                  <c:v>6.707914</c:v>
                </c:pt>
                <c:pt idx="199">
                  <c:v>6.69921</c:v>
                </c:pt>
                <c:pt idx="200">
                  <c:v>6.828812</c:v>
                </c:pt>
                <c:pt idx="201">
                  <c:v>6.833647</c:v>
                </c:pt>
                <c:pt idx="202">
                  <c:v>6.83927</c:v>
                </c:pt>
                <c:pt idx="203">
                  <c:v>6.839437</c:v>
                </c:pt>
                <c:pt idx="204">
                  <c:v>6.828164</c:v>
                </c:pt>
                <c:pt idx="205">
                  <c:v>6.802142</c:v>
                </c:pt>
                <c:pt idx="206">
                  <c:v>6.763194</c:v>
                </c:pt>
                <c:pt idx="207">
                  <c:v>6.718785</c:v>
                </c:pt>
                <c:pt idx="208">
                  <c:v>6.770961</c:v>
                </c:pt>
                <c:pt idx="209">
                  <c:v>6.745165</c:v>
                </c:pt>
                <c:pt idx="210">
                  <c:v>6.738787</c:v>
                </c:pt>
                <c:pt idx="211">
                  <c:v>6.751168</c:v>
                </c:pt>
                <c:pt idx="212">
                  <c:v>6.777234</c:v>
                </c:pt>
                <c:pt idx="213">
                  <c:v>6.810489</c:v>
                </c:pt>
                <c:pt idx="214">
                  <c:v>6.845242</c:v>
                </c:pt>
                <c:pt idx="215">
                  <c:v>6.87716</c:v>
                </c:pt>
                <c:pt idx="216">
                  <c:v>7.014824</c:v>
                </c:pt>
                <c:pt idx="217">
                  <c:v>7.032629</c:v>
                </c:pt>
                <c:pt idx="218">
                  <c:v>7.044379</c:v>
                </c:pt>
                <c:pt idx="219">
                  <c:v>7.054509</c:v>
                </c:pt>
                <c:pt idx="220">
                  <c:v>7.06754</c:v>
                </c:pt>
                <c:pt idx="221">
                  <c:v>7.084579</c:v>
                </c:pt>
                <c:pt idx="222">
                  <c:v>7.101383</c:v>
                </c:pt>
                <c:pt idx="223">
                  <c:v>7.109679</c:v>
                </c:pt>
                <c:pt idx="224">
                  <c:v>6.936929</c:v>
                </c:pt>
                <c:pt idx="225">
                  <c:v>6.90831</c:v>
                </c:pt>
                <c:pt idx="226">
                  <c:v>6.859406</c:v>
                </c:pt>
                <c:pt idx="227">
                  <c:v>6.796029</c:v>
                </c:pt>
                <c:pt idx="228">
                  <c:v>6.7274</c:v>
                </c:pt>
                <c:pt idx="229">
                  <c:v>6.663233</c:v>
                </c:pt>
                <c:pt idx="230">
                  <c:v>6.610855</c:v>
                </c:pt>
                <c:pt idx="231">
                  <c:v>6.573285</c:v>
                </c:pt>
                <c:pt idx="232">
                  <c:v>6.685918</c:v>
                </c:pt>
                <c:pt idx="233">
                  <c:v>6.674851</c:v>
                </c:pt>
                <c:pt idx="234">
                  <c:v>6.678454</c:v>
                </c:pt>
                <c:pt idx="235">
                  <c:v>6.69785</c:v>
                </c:pt>
                <c:pt idx="236">
                  <c:v>6.729858</c:v>
                </c:pt>
                <c:pt idx="237">
                  <c:v>6.765484</c:v>
                </c:pt>
                <c:pt idx="238">
                  <c:v>6.792456</c:v>
                </c:pt>
                <c:pt idx="239">
                  <c:v>6.800098</c:v>
                </c:pt>
                <c:pt idx="240">
                  <c:v>6.955897</c:v>
                </c:pt>
                <c:pt idx="241">
                  <c:v>6.914241</c:v>
                </c:pt>
                <c:pt idx="242">
                  <c:v>6.860623</c:v>
                </c:pt>
                <c:pt idx="243">
                  <c:v>6.813468</c:v>
                </c:pt>
                <c:pt idx="244">
                  <c:v>6.789472</c:v>
                </c:pt>
                <c:pt idx="245">
                  <c:v>6.792065</c:v>
                </c:pt>
                <c:pt idx="246">
                  <c:v>6.809225</c:v>
                </c:pt>
                <c:pt idx="247">
                  <c:v>6.826227</c:v>
                </c:pt>
                <c:pt idx="248">
                  <c:v>6.894343</c:v>
                </c:pt>
                <c:pt idx="249">
                  <c:v>6.912309</c:v>
                </c:pt>
                <c:pt idx="250">
                  <c:v>6.939375</c:v>
                </c:pt>
                <c:pt idx="251">
                  <c:v>6.964299</c:v>
                </c:pt>
                <c:pt idx="252">
                  <c:v>6.970063</c:v>
                </c:pt>
                <c:pt idx="253">
                  <c:v>6.950898</c:v>
                </c:pt>
                <c:pt idx="254">
                  <c:v>6.915339</c:v>
                </c:pt>
                <c:pt idx="255">
                  <c:v>6.877245</c:v>
                </c:pt>
                <c:pt idx="256">
                  <c:v>6.819327</c:v>
                </c:pt>
                <c:pt idx="257">
                  <c:v>6.801396</c:v>
                </c:pt>
                <c:pt idx="258">
                  <c:v>6.795231</c:v>
                </c:pt>
                <c:pt idx="259">
                  <c:v>6.796899</c:v>
                </c:pt>
                <c:pt idx="260">
                  <c:v>6.799665</c:v>
                </c:pt>
                <c:pt idx="261">
                  <c:v>6.79608</c:v>
                </c:pt>
                <c:pt idx="262">
                  <c:v>6.781362</c:v>
                </c:pt>
                <c:pt idx="263">
                  <c:v>6.756428</c:v>
                </c:pt>
                <c:pt idx="264">
                  <c:v>6.833782</c:v>
                </c:pt>
                <c:pt idx="265">
                  <c:v>6.811113</c:v>
                </c:pt>
                <c:pt idx="266">
                  <c:v>6.801859</c:v>
                </c:pt>
                <c:pt idx="267">
                  <c:v>6.806309</c:v>
                </c:pt>
                <c:pt idx="268">
                  <c:v>6.819875</c:v>
                </c:pt>
                <c:pt idx="269">
                  <c:v>6.838107</c:v>
                </c:pt>
                <c:pt idx="270">
                  <c:v>6.858615</c:v>
                </c:pt>
                <c:pt idx="271">
                  <c:v>6.879271</c:v>
                </c:pt>
                <c:pt idx="272">
                  <c:v>6.9654</c:v>
                </c:pt>
                <c:pt idx="273">
                  <c:v>6.972621</c:v>
                </c:pt>
                <c:pt idx="274">
                  <c:v>6.96581</c:v>
                </c:pt>
                <c:pt idx="275">
                  <c:v>6.943629</c:v>
                </c:pt>
                <c:pt idx="276">
                  <c:v>6.909343</c:v>
                </c:pt>
                <c:pt idx="277">
                  <c:v>6.870343</c:v>
                </c:pt>
                <c:pt idx="278">
                  <c:v>6.836218</c:v>
                </c:pt>
                <c:pt idx="279">
                  <c:v>6.816194</c:v>
                </c:pt>
                <c:pt idx="280">
                  <c:v>6.805534</c:v>
                </c:pt>
                <c:pt idx="281">
                  <c:v>6.820311</c:v>
                </c:pt>
                <c:pt idx="282">
                  <c:v>6.839267</c:v>
                </c:pt>
                <c:pt idx="283">
                  <c:v>6.851149</c:v>
                </c:pt>
                <c:pt idx="284">
                  <c:v>6.852798</c:v>
                </c:pt>
                <c:pt idx="285">
                  <c:v>6.850156</c:v>
                </c:pt>
                <c:pt idx="286">
                  <c:v>6.852789</c:v>
                </c:pt>
                <c:pt idx="287">
                  <c:v>6.866024</c:v>
                </c:pt>
                <c:pt idx="288">
                  <c:v>6.944079</c:v>
                </c:pt>
                <c:pt idx="289">
                  <c:v>6.960532</c:v>
                </c:pt>
                <c:pt idx="290">
                  <c:v>6.962356</c:v>
                </c:pt>
                <c:pt idx="291">
                  <c:v>6.9421</c:v>
                </c:pt>
                <c:pt idx="292">
                  <c:v>6.89793</c:v>
                </c:pt>
                <c:pt idx="293">
                  <c:v>6.834806</c:v>
                </c:pt>
                <c:pt idx="294">
                  <c:v>6.764936</c:v>
                </c:pt>
                <c:pt idx="295">
                  <c:v>6.705767</c:v>
                </c:pt>
                <c:pt idx="296">
                  <c:v>6.695461</c:v>
                </c:pt>
                <c:pt idx="297">
                  <c:v>6.690532</c:v>
                </c:pt>
                <c:pt idx="298">
                  <c:v>6.695894</c:v>
                </c:pt>
                <c:pt idx="299">
                  <c:v>6.679035</c:v>
                </c:pt>
                <c:pt idx="300">
                  <c:v>6.609625</c:v>
                </c:pt>
                <c:pt idx="301">
                  <c:v>6.481381</c:v>
                </c:pt>
                <c:pt idx="302">
                  <c:v>6.327837</c:v>
                </c:pt>
                <c:pt idx="303">
                  <c:v>6.204169</c:v>
                </c:pt>
                <c:pt idx="304">
                  <c:v>6.46537</c:v>
                </c:pt>
                <c:pt idx="305">
                  <c:v>6.431771</c:v>
                </c:pt>
                <c:pt idx="306">
                  <c:v>6.422595</c:v>
                </c:pt>
                <c:pt idx="307">
                  <c:v>6.437844</c:v>
                </c:pt>
                <c:pt idx="308">
                  <c:v>6.480816</c:v>
                </c:pt>
                <c:pt idx="309">
                  <c:v>6.547968</c:v>
                </c:pt>
                <c:pt idx="310">
                  <c:v>6.626665</c:v>
                </c:pt>
                <c:pt idx="311">
                  <c:v>6.699479</c:v>
                </c:pt>
                <c:pt idx="312">
                  <c:v>7.147649</c:v>
                </c:pt>
                <c:pt idx="313">
                  <c:v>7.167517</c:v>
                </c:pt>
                <c:pt idx="314">
                  <c:v>7.162181</c:v>
                </c:pt>
                <c:pt idx="315">
                  <c:v>7.143986</c:v>
                </c:pt>
                <c:pt idx="316">
                  <c:v>7.124503</c:v>
                </c:pt>
                <c:pt idx="317">
                  <c:v>7.109693</c:v>
                </c:pt>
                <c:pt idx="318">
                  <c:v>7.100006</c:v>
                </c:pt>
                <c:pt idx="319">
                  <c:v>7.09381</c:v>
                </c:pt>
                <c:pt idx="320">
                  <c:v>6.861655</c:v>
                </c:pt>
                <c:pt idx="321">
                  <c:v>6.863775</c:v>
                </c:pt>
                <c:pt idx="322">
                  <c:v>6.869796</c:v>
                </c:pt>
                <c:pt idx="323">
                  <c:v>6.883084</c:v>
                </c:pt>
                <c:pt idx="324">
                  <c:v>6.906369</c:v>
                </c:pt>
                <c:pt idx="325">
                  <c:v>6.932009</c:v>
                </c:pt>
                <c:pt idx="326">
                  <c:v>6.944348</c:v>
                </c:pt>
                <c:pt idx="327">
                  <c:v>6.931875</c:v>
                </c:pt>
                <c:pt idx="328">
                  <c:v>6.893304</c:v>
                </c:pt>
                <c:pt idx="329">
                  <c:v>6.832177</c:v>
                </c:pt>
                <c:pt idx="330">
                  <c:v>6.761121</c:v>
                </c:pt>
                <c:pt idx="331">
                  <c:v>6.698014</c:v>
                </c:pt>
                <c:pt idx="332">
                  <c:v>6.662324</c:v>
                </c:pt>
                <c:pt idx="333">
                  <c:v>6.664942</c:v>
                </c:pt>
                <c:pt idx="334">
                  <c:v>6.700355</c:v>
                </c:pt>
                <c:pt idx="335">
                  <c:v>6.750284</c:v>
                </c:pt>
                <c:pt idx="336">
                  <c:v>6.948429</c:v>
                </c:pt>
                <c:pt idx="337">
                  <c:v>6.968566</c:v>
                </c:pt>
                <c:pt idx="338">
                  <c:v>6.959947</c:v>
                </c:pt>
                <c:pt idx="339">
                  <c:v>6.927215</c:v>
                </c:pt>
                <c:pt idx="340">
                  <c:v>6.881714</c:v>
                </c:pt>
                <c:pt idx="341">
                  <c:v>6.836272</c:v>
                </c:pt>
                <c:pt idx="342">
                  <c:v>6.80485</c:v>
                </c:pt>
                <c:pt idx="343">
                  <c:v>6.801865</c:v>
                </c:pt>
                <c:pt idx="344">
                  <c:v>6.843781</c:v>
                </c:pt>
                <c:pt idx="345">
                  <c:v>6.908304</c:v>
                </c:pt>
                <c:pt idx="346">
                  <c:v>6.989844</c:v>
                </c:pt>
                <c:pt idx="347">
                  <c:v>7.070265</c:v>
                </c:pt>
                <c:pt idx="348">
                  <c:v>7.131282</c:v>
                </c:pt>
                <c:pt idx="349">
                  <c:v>7.158358</c:v>
                </c:pt>
                <c:pt idx="350">
                  <c:v>7.147585</c:v>
                </c:pt>
                <c:pt idx="351">
                  <c:v>7.11061</c:v>
                </c:pt>
                <c:pt idx="352">
                  <c:v>6.924756</c:v>
                </c:pt>
                <c:pt idx="353">
                  <c:v>6.901201</c:v>
                </c:pt>
                <c:pt idx="354">
                  <c:v>6.897062</c:v>
                </c:pt>
                <c:pt idx="355">
                  <c:v>6.905199</c:v>
                </c:pt>
                <c:pt idx="356">
                  <c:v>6.916137</c:v>
                </c:pt>
                <c:pt idx="357">
                  <c:v>6.92156</c:v>
                </c:pt>
                <c:pt idx="358">
                  <c:v>6.915542</c:v>
                </c:pt>
                <c:pt idx="359">
                  <c:v>6.897607</c:v>
                </c:pt>
                <c:pt idx="360">
                  <c:v>6.865616</c:v>
                </c:pt>
                <c:pt idx="361">
                  <c:v>6.852194</c:v>
                </c:pt>
                <c:pt idx="362">
                  <c:v>6.856791</c:v>
                </c:pt>
                <c:pt idx="363">
                  <c:v>6.878884</c:v>
                </c:pt>
                <c:pt idx="364">
                  <c:v>6.91084</c:v>
                </c:pt>
                <c:pt idx="365">
                  <c:v>6.944858</c:v>
                </c:pt>
                <c:pt idx="366">
                  <c:v>6.976466</c:v>
                </c:pt>
                <c:pt idx="367">
                  <c:v>7.003745</c:v>
                </c:pt>
                <c:pt idx="368">
                  <c:v>7.013574</c:v>
                </c:pt>
                <c:pt idx="369">
                  <c:v>7.024684</c:v>
                </c:pt>
                <c:pt idx="370">
                  <c:v>7.01952</c:v>
                </c:pt>
                <c:pt idx="371">
                  <c:v>6.992606</c:v>
                </c:pt>
                <c:pt idx="372">
                  <c:v>6.943313</c:v>
                </c:pt>
                <c:pt idx="373">
                  <c:v>6.878199</c:v>
                </c:pt>
                <c:pt idx="374">
                  <c:v>6.809999</c:v>
                </c:pt>
                <c:pt idx="375">
                  <c:v>6.753124</c:v>
                </c:pt>
                <c:pt idx="376">
                  <c:v>6.689247</c:v>
                </c:pt>
                <c:pt idx="377">
                  <c:v>6.677261</c:v>
                </c:pt>
                <c:pt idx="378">
                  <c:v>6.681774</c:v>
                </c:pt>
                <c:pt idx="379">
                  <c:v>6.691491</c:v>
                </c:pt>
                <c:pt idx="380">
                  <c:v>6.696138</c:v>
                </c:pt>
                <c:pt idx="381">
                  <c:v>6.690077</c:v>
                </c:pt>
                <c:pt idx="382">
                  <c:v>6.670243</c:v>
                </c:pt>
                <c:pt idx="383">
                  <c:v>6.632801</c:v>
                </c:pt>
                <c:pt idx="384">
                  <c:v>6.793636</c:v>
                </c:pt>
                <c:pt idx="385">
                  <c:v>6.721283</c:v>
                </c:pt>
                <c:pt idx="386">
                  <c:v>6.65674</c:v>
                </c:pt>
                <c:pt idx="387">
                  <c:v>6.62073</c:v>
                </c:pt>
                <c:pt idx="388">
                  <c:v>6.618643</c:v>
                </c:pt>
                <c:pt idx="389">
                  <c:v>6.641737</c:v>
                </c:pt>
                <c:pt idx="390">
                  <c:v>6.680476</c:v>
                </c:pt>
                <c:pt idx="391">
                  <c:v>6.728978</c:v>
                </c:pt>
                <c:pt idx="392">
                  <c:v>6.99936</c:v>
                </c:pt>
                <c:pt idx="393">
                  <c:v>7.047716</c:v>
                </c:pt>
                <c:pt idx="394">
                  <c:v>7.094096</c:v>
                </c:pt>
                <c:pt idx="395">
                  <c:v>7.142343</c:v>
                </c:pt>
                <c:pt idx="396">
                  <c:v>7.193844</c:v>
                </c:pt>
                <c:pt idx="397">
                  <c:v>7.245763</c:v>
                </c:pt>
                <c:pt idx="398">
                  <c:v>7.292223</c:v>
                </c:pt>
                <c:pt idx="399">
                  <c:v>7.325318</c:v>
                </c:pt>
                <c:pt idx="400">
                  <c:v>7.064016</c:v>
                </c:pt>
                <c:pt idx="401">
                  <c:v>7.048084</c:v>
                </c:pt>
                <c:pt idx="402">
                  <c:v>6.997068</c:v>
                </c:pt>
                <c:pt idx="403">
                  <c:v>6.917279</c:v>
                </c:pt>
                <c:pt idx="404">
                  <c:v>6.837935</c:v>
                </c:pt>
                <c:pt idx="405">
                  <c:v>6.792342</c:v>
                </c:pt>
                <c:pt idx="406">
                  <c:v>6.780534</c:v>
                </c:pt>
                <c:pt idx="407">
                  <c:v>6.773427</c:v>
                </c:pt>
                <c:pt idx="408">
                  <c:v>6.745569</c:v>
                </c:pt>
                <c:pt idx="409">
                  <c:v>6.694584</c:v>
                </c:pt>
                <c:pt idx="410">
                  <c:v>6.629168</c:v>
                </c:pt>
                <c:pt idx="411">
                  <c:v>6.565391</c:v>
                </c:pt>
                <c:pt idx="412">
                  <c:v>6.517817</c:v>
                </c:pt>
                <c:pt idx="413">
                  <c:v>6.496297</c:v>
                </c:pt>
                <c:pt idx="414">
                  <c:v>6.50567</c:v>
                </c:pt>
                <c:pt idx="415">
                  <c:v>6.54552</c:v>
                </c:pt>
                <c:pt idx="416">
                  <c:v>6.918953</c:v>
                </c:pt>
                <c:pt idx="417">
                  <c:v>6.990796</c:v>
                </c:pt>
                <c:pt idx="418">
                  <c:v>7.059617</c:v>
                </c:pt>
                <c:pt idx="419">
                  <c:v>7.113452</c:v>
                </c:pt>
                <c:pt idx="420">
                  <c:v>7.141626</c:v>
                </c:pt>
                <c:pt idx="421">
                  <c:v>7.137271</c:v>
                </c:pt>
                <c:pt idx="422">
                  <c:v>7.100936</c:v>
                </c:pt>
                <c:pt idx="423">
                  <c:v>7.043166</c:v>
                </c:pt>
                <c:pt idx="424">
                  <c:v>6.822419</c:v>
                </c:pt>
                <c:pt idx="425">
                  <c:v>6.784804</c:v>
                </c:pt>
                <c:pt idx="426">
                  <c:v>6.777519</c:v>
                </c:pt>
                <c:pt idx="427">
                  <c:v>6.796553</c:v>
                </c:pt>
                <c:pt idx="428">
                  <c:v>6.832141</c:v>
                </c:pt>
                <c:pt idx="429">
                  <c:v>6.876257</c:v>
                </c:pt>
                <c:pt idx="430">
                  <c:v>6.918754</c:v>
                </c:pt>
                <c:pt idx="431">
                  <c:v>6.94642</c:v>
                </c:pt>
                <c:pt idx="432">
                  <c:v>7.010667</c:v>
                </c:pt>
                <c:pt idx="433">
                  <c:v>7.008793</c:v>
                </c:pt>
                <c:pt idx="434">
                  <c:v>7.012847</c:v>
                </c:pt>
                <c:pt idx="435">
                  <c:v>7.028441</c:v>
                </c:pt>
                <c:pt idx="436">
                  <c:v>7.049137</c:v>
                </c:pt>
                <c:pt idx="437">
                  <c:v>7.064024</c:v>
                </c:pt>
                <c:pt idx="438">
                  <c:v>7.06427</c:v>
                </c:pt>
                <c:pt idx="439">
                  <c:v>7.046529</c:v>
                </c:pt>
                <c:pt idx="440">
                  <c:v>6.880555</c:v>
                </c:pt>
                <c:pt idx="441">
                  <c:v>6.849725</c:v>
                </c:pt>
                <c:pt idx="442">
                  <c:v>6.830923</c:v>
                </c:pt>
                <c:pt idx="443">
                  <c:v>6.831371</c:v>
                </c:pt>
                <c:pt idx="444">
                  <c:v>6.848299</c:v>
                </c:pt>
                <c:pt idx="445">
                  <c:v>6.871538</c:v>
                </c:pt>
                <c:pt idx="446">
                  <c:v>6.89135</c:v>
                </c:pt>
                <c:pt idx="447">
                  <c:v>6.904021</c:v>
                </c:pt>
                <c:pt idx="448">
                  <c:v>6.946812</c:v>
                </c:pt>
                <c:pt idx="449">
                  <c:v>6.946287</c:v>
                </c:pt>
                <c:pt idx="450">
                  <c:v>6.937356</c:v>
                </c:pt>
                <c:pt idx="451">
                  <c:v>6.9176</c:v>
                </c:pt>
                <c:pt idx="452">
                  <c:v>6.885768</c:v>
                </c:pt>
                <c:pt idx="453">
                  <c:v>6.842955</c:v>
                </c:pt>
                <c:pt idx="454">
                  <c:v>6.793795</c:v>
                </c:pt>
                <c:pt idx="455">
                  <c:v>6.747145</c:v>
                </c:pt>
                <c:pt idx="456">
                  <c:v>6.736728</c:v>
                </c:pt>
                <c:pt idx="457">
                  <c:v>6.727621</c:v>
                </c:pt>
                <c:pt idx="458">
                  <c:v>6.744967</c:v>
                </c:pt>
                <c:pt idx="459">
                  <c:v>6.782792</c:v>
                </c:pt>
                <c:pt idx="460">
                  <c:v>6.831167</c:v>
                </c:pt>
                <c:pt idx="461">
                  <c:v>6.884045</c:v>
                </c:pt>
                <c:pt idx="462">
                  <c:v>6.941267</c:v>
                </c:pt>
                <c:pt idx="463">
                  <c:v>7.001278</c:v>
                </c:pt>
                <c:pt idx="464">
                  <c:v>7.125495</c:v>
                </c:pt>
                <c:pt idx="465">
                  <c:v>7.16062</c:v>
                </c:pt>
                <c:pt idx="466">
                  <c:v>7.170334</c:v>
                </c:pt>
                <c:pt idx="467">
                  <c:v>7.154304</c:v>
                </c:pt>
                <c:pt idx="468">
                  <c:v>7.116139</c:v>
                </c:pt>
                <c:pt idx="469">
                  <c:v>7.060582</c:v>
                </c:pt>
                <c:pt idx="470">
                  <c:v>6.993407</c:v>
                </c:pt>
                <c:pt idx="471">
                  <c:v>6.923864</c:v>
                </c:pt>
                <c:pt idx="472">
                  <c:v>6.683911</c:v>
                </c:pt>
                <c:pt idx="473">
                  <c:v>6.65441</c:v>
                </c:pt>
                <c:pt idx="474">
                  <c:v>6.656756</c:v>
                </c:pt>
                <c:pt idx="475">
                  <c:v>6.68436</c:v>
                </c:pt>
                <c:pt idx="476">
                  <c:v>6.721165</c:v>
                </c:pt>
                <c:pt idx="477">
                  <c:v>6.748091</c:v>
                </c:pt>
                <c:pt idx="478">
                  <c:v>6.749918</c:v>
                </c:pt>
                <c:pt idx="479">
                  <c:v>6.720068</c:v>
                </c:pt>
                <c:pt idx="480">
                  <c:v>6.857984</c:v>
                </c:pt>
                <c:pt idx="481">
                  <c:v>6.778494</c:v>
                </c:pt>
                <c:pt idx="482">
                  <c:v>6.696339</c:v>
                </c:pt>
                <c:pt idx="483">
                  <c:v>6.628179</c:v>
                </c:pt>
                <c:pt idx="484">
                  <c:v>6.588971</c:v>
                </c:pt>
                <c:pt idx="485">
                  <c:v>6.589131</c:v>
                </c:pt>
                <c:pt idx="486">
                  <c:v>6.628142</c:v>
                </c:pt>
                <c:pt idx="487">
                  <c:v>6.690986</c:v>
                </c:pt>
                <c:pt idx="488">
                  <c:v>6.972032</c:v>
                </c:pt>
                <c:pt idx="489">
                  <c:v>7.014481</c:v>
                </c:pt>
                <c:pt idx="490">
                  <c:v>7.032732</c:v>
                </c:pt>
                <c:pt idx="491">
                  <c:v>7.03722</c:v>
                </c:pt>
                <c:pt idx="492">
                  <c:v>7.044487</c:v>
                </c:pt>
                <c:pt idx="493">
                  <c:v>7.066938</c:v>
                </c:pt>
                <c:pt idx="494">
                  <c:v>7.106572</c:v>
                </c:pt>
                <c:pt idx="495">
                  <c:v>7.156237</c:v>
                </c:pt>
                <c:pt idx="496">
                  <c:v>7.051026</c:v>
                </c:pt>
                <c:pt idx="497">
                  <c:v>7.09971</c:v>
                </c:pt>
                <c:pt idx="498">
                  <c:v>7.145893</c:v>
                </c:pt>
                <c:pt idx="499">
                  <c:v>7.187954</c:v>
                </c:pt>
                <c:pt idx="500">
                  <c:v>7.219879</c:v>
                </c:pt>
                <c:pt idx="501">
                  <c:v>7.239062</c:v>
                </c:pt>
                <c:pt idx="502">
                  <c:v>7.254065</c:v>
                </c:pt>
                <c:pt idx="503">
                  <c:v>7.275337</c:v>
                </c:pt>
                <c:pt idx="504">
                  <c:v>7.013179</c:v>
                </c:pt>
                <c:pt idx="505">
                  <c:v>7.032485</c:v>
                </c:pt>
                <c:pt idx="506">
                  <c:v>7.040256</c:v>
                </c:pt>
                <c:pt idx="507">
                  <c:v>7.044238</c:v>
                </c:pt>
                <c:pt idx="508">
                  <c:v>7.056246</c:v>
                </c:pt>
                <c:pt idx="509">
                  <c:v>7.081802</c:v>
                </c:pt>
                <c:pt idx="510">
                  <c:v>7.117347</c:v>
                </c:pt>
                <c:pt idx="511">
                  <c:v>7.154681</c:v>
                </c:pt>
                <c:pt idx="512">
                  <c:v>7.017287</c:v>
                </c:pt>
                <c:pt idx="513">
                  <c:v>7.041458</c:v>
                </c:pt>
                <c:pt idx="514">
                  <c:v>7.056737</c:v>
                </c:pt>
                <c:pt idx="515">
                  <c:v>7.064573</c:v>
                </c:pt>
                <c:pt idx="516">
                  <c:v>7.066485</c:v>
                </c:pt>
                <c:pt idx="517">
                  <c:v>7.062683</c:v>
                </c:pt>
                <c:pt idx="518">
                  <c:v>7.052663</c:v>
                </c:pt>
                <c:pt idx="519">
                  <c:v>7.036647</c:v>
                </c:pt>
                <c:pt idx="520">
                  <c:v>6.867801</c:v>
                </c:pt>
                <c:pt idx="521">
                  <c:v>6.848375</c:v>
                </c:pt>
                <c:pt idx="522">
                  <c:v>6.831541</c:v>
                </c:pt>
                <c:pt idx="523">
                  <c:v>6.819984</c:v>
                </c:pt>
                <c:pt idx="524">
                  <c:v>6.815321</c:v>
                </c:pt>
                <c:pt idx="525">
                  <c:v>6.81654</c:v>
                </c:pt>
                <c:pt idx="526">
                  <c:v>6.82024</c:v>
                </c:pt>
                <c:pt idx="527">
                  <c:v>6.82318</c:v>
                </c:pt>
                <c:pt idx="528">
                  <c:v>6.89382</c:v>
                </c:pt>
                <c:pt idx="529">
                  <c:v>6.895026</c:v>
                </c:pt>
                <c:pt idx="530">
                  <c:v>6.90023</c:v>
                </c:pt>
                <c:pt idx="531">
                  <c:v>6.912096</c:v>
                </c:pt>
                <c:pt idx="532">
                  <c:v>6.930726</c:v>
                </c:pt>
                <c:pt idx="533">
                  <c:v>6.954659</c:v>
                </c:pt>
                <c:pt idx="534">
                  <c:v>6.982472</c:v>
                </c:pt>
                <c:pt idx="535">
                  <c:v>7.013034</c:v>
                </c:pt>
                <c:pt idx="536">
                  <c:v>7.009045</c:v>
                </c:pt>
                <c:pt idx="537">
                  <c:v>7.038951</c:v>
                </c:pt>
                <c:pt idx="538">
                  <c:v>7.062852</c:v>
                </c:pt>
                <c:pt idx="539">
                  <c:v>7.076594</c:v>
                </c:pt>
                <c:pt idx="540">
                  <c:v>7.077671</c:v>
                </c:pt>
                <c:pt idx="541">
                  <c:v>7.066346</c:v>
                </c:pt>
                <c:pt idx="542">
                  <c:v>7.045583</c:v>
                </c:pt>
                <c:pt idx="543">
                  <c:v>7.019763</c:v>
                </c:pt>
                <c:pt idx="544">
                  <c:v>6.845287</c:v>
                </c:pt>
                <c:pt idx="545">
                  <c:v>6.823973</c:v>
                </c:pt>
                <c:pt idx="546">
                  <c:v>6.809257</c:v>
                </c:pt>
                <c:pt idx="547">
                  <c:v>6.802197</c:v>
                </c:pt>
                <c:pt idx="548">
                  <c:v>6.801267</c:v>
                </c:pt>
                <c:pt idx="549">
                  <c:v>6.801612</c:v>
                </c:pt>
                <c:pt idx="550">
                  <c:v>6.796059</c:v>
                </c:pt>
                <c:pt idx="551">
                  <c:v>6.777411</c:v>
                </c:pt>
                <c:pt idx="552">
                  <c:v>6.832423</c:v>
                </c:pt>
                <c:pt idx="553">
                  <c:v>6.774769</c:v>
                </c:pt>
                <c:pt idx="554">
                  <c:v>6.700459</c:v>
                </c:pt>
                <c:pt idx="555">
                  <c:v>6.616483</c:v>
                </c:pt>
                <c:pt idx="556">
                  <c:v>6.530739</c:v>
                </c:pt>
                <c:pt idx="557">
                  <c:v>6.449555</c:v>
                </c:pt>
                <c:pt idx="558">
                  <c:v>6.377094</c:v>
                </c:pt>
                <c:pt idx="559">
                  <c:v>6.316497</c:v>
                </c:pt>
                <c:pt idx="560">
                  <c:v>6.579943</c:v>
                </c:pt>
                <c:pt idx="561">
                  <c:v>6.545461</c:v>
                </c:pt>
                <c:pt idx="562">
                  <c:v>6.529325</c:v>
                </c:pt>
                <c:pt idx="563">
                  <c:v>6.532923</c:v>
                </c:pt>
                <c:pt idx="564">
                  <c:v>6.553634</c:v>
                </c:pt>
                <c:pt idx="565">
                  <c:v>6.586047</c:v>
                </c:pt>
                <c:pt idx="566">
                  <c:v>6.624665</c:v>
                </c:pt>
                <c:pt idx="567">
                  <c:v>6.66575</c:v>
                </c:pt>
                <c:pt idx="568">
                  <c:v>7.033438</c:v>
                </c:pt>
                <c:pt idx="569">
                  <c:v>7.069719</c:v>
                </c:pt>
                <c:pt idx="570">
                  <c:v>7.100074</c:v>
                </c:pt>
                <c:pt idx="571">
                  <c:v>7.119294</c:v>
                </c:pt>
                <c:pt idx="572">
                  <c:v>7.119752</c:v>
                </c:pt>
                <c:pt idx="573">
                  <c:v>7.095561</c:v>
                </c:pt>
                <c:pt idx="574">
                  <c:v>7.047527</c:v>
                </c:pt>
                <c:pt idx="575">
                  <c:v>6.985992</c:v>
                </c:pt>
                <c:pt idx="576">
                  <c:v>6.76095</c:v>
                </c:pt>
                <c:pt idx="577">
                  <c:v>6.72752</c:v>
                </c:pt>
                <c:pt idx="578">
                  <c:v>6.722674</c:v>
                </c:pt>
                <c:pt idx="579">
                  <c:v>6.740448</c:v>
                </c:pt>
                <c:pt idx="580">
                  <c:v>6.766081</c:v>
                </c:pt>
                <c:pt idx="581">
                  <c:v>6.783461</c:v>
                </c:pt>
                <c:pt idx="582">
                  <c:v>6.782794</c:v>
                </c:pt>
                <c:pt idx="583">
                  <c:v>6.764212</c:v>
                </c:pt>
                <c:pt idx="584">
                  <c:v>6.877834</c:v>
                </c:pt>
                <c:pt idx="585">
                  <c:v>6.842384</c:v>
                </c:pt>
                <c:pt idx="586">
                  <c:v>6.805136</c:v>
                </c:pt>
                <c:pt idx="587">
                  <c:v>6.764455</c:v>
                </c:pt>
                <c:pt idx="588">
                  <c:v>6.718134</c:v>
                </c:pt>
                <c:pt idx="589">
                  <c:v>6.667432</c:v>
                </c:pt>
                <c:pt idx="590">
                  <c:v>6.617671</c:v>
                </c:pt>
                <c:pt idx="591">
                  <c:v>6.575131</c:v>
                </c:pt>
                <c:pt idx="592">
                  <c:v>6.704547</c:v>
                </c:pt>
                <c:pt idx="593">
                  <c:v>6.682285</c:v>
                </c:pt>
                <c:pt idx="594">
                  <c:v>6.674756</c:v>
                </c:pt>
                <c:pt idx="595">
                  <c:v>6.687414</c:v>
                </c:pt>
                <c:pt idx="596">
                  <c:v>6.723607</c:v>
                </c:pt>
                <c:pt idx="597">
                  <c:v>6.781833</c:v>
                </c:pt>
                <c:pt idx="598">
                  <c:v>6.857345</c:v>
                </c:pt>
                <c:pt idx="599">
                  <c:v>6.945166</c:v>
                </c:pt>
                <c:pt idx="600">
                  <c:v>7.186753</c:v>
                </c:pt>
                <c:pt idx="601">
                  <c:v>7.278245</c:v>
                </c:pt>
                <c:pt idx="602">
                  <c:v>7.354888</c:v>
                </c:pt>
                <c:pt idx="603">
                  <c:v>7.404719</c:v>
                </c:pt>
                <c:pt idx="604">
                  <c:v>7.420499</c:v>
                </c:pt>
                <c:pt idx="605">
                  <c:v>7.402861</c:v>
                </c:pt>
                <c:pt idx="606">
                  <c:v>7.359712</c:v>
                </c:pt>
                <c:pt idx="607">
                  <c:v>7.302729</c:v>
                </c:pt>
                <c:pt idx="608">
                  <c:v>6.811553</c:v>
                </c:pt>
                <c:pt idx="609">
                  <c:v>6.769316</c:v>
                </c:pt>
                <c:pt idx="610">
                  <c:v>6.745422</c:v>
                </c:pt>
                <c:pt idx="611">
                  <c:v>6.744756</c:v>
                </c:pt>
                <c:pt idx="612">
                  <c:v>6.771012</c:v>
                </c:pt>
                <c:pt idx="613">
                  <c:v>6.824432</c:v>
                </c:pt>
                <c:pt idx="614">
                  <c:v>6.899069</c:v>
                </c:pt>
                <c:pt idx="615">
                  <c:v>6.982298</c:v>
                </c:pt>
                <c:pt idx="616">
                  <c:v>7.140797</c:v>
                </c:pt>
                <c:pt idx="617">
                  <c:v>7.19002</c:v>
                </c:pt>
                <c:pt idx="618">
                  <c:v>7.201574</c:v>
                </c:pt>
                <c:pt idx="619">
                  <c:v>7.171811</c:v>
                </c:pt>
                <c:pt idx="620">
                  <c:v>7.106654</c:v>
                </c:pt>
                <c:pt idx="621">
                  <c:v>7.018941</c:v>
                </c:pt>
                <c:pt idx="622">
                  <c:v>6.921893</c:v>
                </c:pt>
                <c:pt idx="623">
                  <c:v>6.823279</c:v>
                </c:pt>
                <c:pt idx="624">
                  <c:v>6.562061</c:v>
                </c:pt>
                <c:pt idx="625">
                  <c:v>6.471467</c:v>
                </c:pt>
                <c:pt idx="626">
                  <c:v>6.389561</c:v>
                </c:pt>
                <c:pt idx="627">
                  <c:v>6.321511</c:v>
                </c:pt>
                <c:pt idx="628">
                  <c:v>6.270187</c:v>
                </c:pt>
                <c:pt idx="629">
                  <c:v>6.233973</c:v>
                </c:pt>
                <c:pt idx="630">
                  <c:v>6.209543</c:v>
                </c:pt>
                <c:pt idx="631">
                  <c:v>6.198329</c:v>
                </c:pt>
                <c:pt idx="632">
                  <c:v>6.760581</c:v>
                </c:pt>
                <c:pt idx="633">
                  <c:v>6.791668</c:v>
                </c:pt>
                <c:pt idx="634">
                  <c:v>6.851621</c:v>
                </c:pt>
                <c:pt idx="635">
                  <c:v>6.931664</c:v>
                </c:pt>
                <c:pt idx="636">
                  <c:v>7.015477</c:v>
                </c:pt>
                <c:pt idx="637">
                  <c:v>7.087313</c:v>
                </c:pt>
                <c:pt idx="638">
                  <c:v>7.135792</c:v>
                </c:pt>
                <c:pt idx="639">
                  <c:v>7.153994</c:v>
                </c:pt>
                <c:pt idx="640">
                  <c:v>7.0717</c:v>
                </c:pt>
                <c:pt idx="641">
                  <c:v>7.026676</c:v>
                </c:pt>
                <c:pt idx="642">
                  <c:v>6.958693</c:v>
                </c:pt>
                <c:pt idx="643">
                  <c:v>6.881079</c:v>
                </c:pt>
                <c:pt idx="644">
                  <c:v>6.809566</c:v>
                </c:pt>
                <c:pt idx="645">
                  <c:v>6.757434</c:v>
                </c:pt>
                <c:pt idx="646">
                  <c:v>6.732956</c:v>
                </c:pt>
                <c:pt idx="647">
                  <c:v>6.740472</c:v>
                </c:pt>
                <c:pt idx="648">
                  <c:v>6.808275</c:v>
                </c:pt>
                <c:pt idx="649">
                  <c:v>6.877715</c:v>
                </c:pt>
                <c:pt idx="650">
                  <c:v>6.964329</c:v>
                </c:pt>
                <c:pt idx="651">
                  <c:v>7.051922</c:v>
                </c:pt>
                <c:pt idx="652">
                  <c:v>7.125784</c:v>
                </c:pt>
                <c:pt idx="653">
                  <c:v>7.176473</c:v>
                </c:pt>
                <c:pt idx="654">
                  <c:v>7.20002</c:v>
                </c:pt>
                <c:pt idx="655">
                  <c:v>7.197138</c:v>
                </c:pt>
                <c:pt idx="656">
                  <c:v>7.021249</c:v>
                </c:pt>
                <c:pt idx="657">
                  <c:v>6.989416</c:v>
                </c:pt>
                <c:pt idx="658">
                  <c:v>6.958585</c:v>
                </c:pt>
                <c:pt idx="659">
                  <c:v>6.935313</c:v>
                </c:pt>
                <c:pt idx="660">
                  <c:v>6.918607</c:v>
                </c:pt>
                <c:pt idx="661">
                  <c:v>6.900521</c:v>
                </c:pt>
                <c:pt idx="662">
                  <c:v>6.872004</c:v>
                </c:pt>
                <c:pt idx="663">
                  <c:v>6.829487</c:v>
                </c:pt>
                <c:pt idx="664">
                  <c:v>6.749983</c:v>
                </c:pt>
                <c:pt idx="665">
                  <c:v>6.699861</c:v>
                </c:pt>
                <c:pt idx="666">
                  <c:v>6.664528</c:v>
                </c:pt>
                <c:pt idx="667">
                  <c:v>6.654338</c:v>
                </c:pt>
                <c:pt idx="668">
                  <c:v>6.672134</c:v>
                </c:pt>
                <c:pt idx="669">
                  <c:v>6.712331</c:v>
                </c:pt>
                <c:pt idx="670">
                  <c:v>6.764601</c:v>
                </c:pt>
                <c:pt idx="671">
                  <c:v>6.819092</c:v>
                </c:pt>
                <c:pt idx="672">
                  <c:v>7.054716</c:v>
                </c:pt>
                <c:pt idx="673">
                  <c:v>7.096177</c:v>
                </c:pt>
                <c:pt idx="674">
                  <c:v>7.129496</c:v>
                </c:pt>
                <c:pt idx="675">
                  <c:v>7.154319</c:v>
                </c:pt>
                <c:pt idx="676">
                  <c:v>7.168907</c:v>
                </c:pt>
                <c:pt idx="677">
                  <c:v>7.172427</c:v>
                </c:pt>
                <c:pt idx="678">
                  <c:v>7.167396</c:v>
                </c:pt>
                <c:pt idx="679">
                  <c:v>7.158301</c:v>
                </c:pt>
                <c:pt idx="680">
                  <c:v>6.911221</c:v>
                </c:pt>
                <c:pt idx="681">
                  <c:v>6.904394</c:v>
                </c:pt>
                <c:pt idx="682">
                  <c:v>6.899814</c:v>
                </c:pt>
                <c:pt idx="683">
                  <c:v>6.900245</c:v>
                </c:pt>
                <c:pt idx="684">
                  <c:v>6.908467</c:v>
                </c:pt>
                <c:pt idx="685">
                  <c:v>6.924743</c:v>
                </c:pt>
                <c:pt idx="686">
                  <c:v>6.947491</c:v>
                </c:pt>
                <c:pt idx="687">
                  <c:v>6.975591</c:v>
                </c:pt>
                <c:pt idx="688">
                  <c:v>6.987411</c:v>
                </c:pt>
                <c:pt idx="689">
                  <c:v>7.025828</c:v>
                </c:pt>
                <c:pt idx="690">
                  <c:v>7.066148</c:v>
                </c:pt>
                <c:pt idx="691">
                  <c:v>7.102583</c:v>
                </c:pt>
                <c:pt idx="692">
                  <c:v>7.127995</c:v>
                </c:pt>
                <c:pt idx="693">
                  <c:v>7.136877</c:v>
                </c:pt>
                <c:pt idx="694">
                  <c:v>7.12866</c:v>
                </c:pt>
                <c:pt idx="695">
                  <c:v>7.109097</c:v>
                </c:pt>
                <c:pt idx="696">
                  <c:v>6.903375</c:v>
                </c:pt>
                <c:pt idx="697">
                  <c:v>6.893248</c:v>
                </c:pt>
                <c:pt idx="698">
                  <c:v>6.894761</c:v>
                </c:pt>
                <c:pt idx="699">
                  <c:v>6.903389</c:v>
                </c:pt>
                <c:pt idx="700">
                  <c:v>6.911302</c:v>
                </c:pt>
                <c:pt idx="701">
                  <c:v>6.912575</c:v>
                </c:pt>
                <c:pt idx="702">
                  <c:v>6.906978</c:v>
                </c:pt>
                <c:pt idx="703">
                  <c:v>6.900136</c:v>
                </c:pt>
                <c:pt idx="704">
                  <c:v>6.897066</c:v>
                </c:pt>
                <c:pt idx="705">
                  <c:v>6.911134</c:v>
                </c:pt>
                <c:pt idx="706">
                  <c:v>6.94243</c:v>
                </c:pt>
                <c:pt idx="707">
                  <c:v>6.989391</c:v>
                </c:pt>
                <c:pt idx="708">
                  <c:v>7.044817</c:v>
                </c:pt>
                <c:pt idx="709">
                  <c:v>7.097311</c:v>
                </c:pt>
                <c:pt idx="710">
                  <c:v>7.135139</c:v>
                </c:pt>
                <c:pt idx="711">
                  <c:v>7.149678</c:v>
                </c:pt>
                <c:pt idx="712">
                  <c:v>7.014289</c:v>
                </c:pt>
                <c:pt idx="713">
                  <c:v>6.975458</c:v>
                </c:pt>
                <c:pt idx="714">
                  <c:v>6.91348</c:v>
                </c:pt>
                <c:pt idx="715">
                  <c:v>6.836171</c:v>
                </c:pt>
                <c:pt idx="716">
                  <c:v>6.754679</c:v>
                </c:pt>
                <c:pt idx="717">
                  <c:v>6.680502</c:v>
                </c:pt>
                <c:pt idx="718">
                  <c:v>6.622563</c:v>
                </c:pt>
                <c:pt idx="719">
                  <c:v>6.586308</c:v>
                </c:pt>
                <c:pt idx="720">
                  <c:v>6.672419</c:v>
                </c:pt>
                <c:pt idx="721">
                  <c:v>6.682458</c:v>
                </c:pt>
                <c:pt idx="722">
                  <c:v>6.71066</c:v>
                </c:pt>
                <c:pt idx="723">
                  <c:v>6.747606</c:v>
                </c:pt>
                <c:pt idx="724">
                  <c:v>6.783107</c:v>
                </c:pt>
                <c:pt idx="725">
                  <c:v>6.810894</c:v>
                </c:pt>
                <c:pt idx="726">
                  <c:v>6.829277</c:v>
                </c:pt>
                <c:pt idx="727">
                  <c:v>6.838781</c:v>
                </c:pt>
                <c:pt idx="728">
                  <c:v>6.981519</c:v>
                </c:pt>
                <c:pt idx="729">
                  <c:v>6.972867</c:v>
                </c:pt>
                <c:pt idx="730">
                  <c:v>6.956299</c:v>
                </c:pt>
                <c:pt idx="731">
                  <c:v>6.934308</c:v>
                </c:pt>
                <c:pt idx="732">
                  <c:v>6.914475</c:v>
                </c:pt>
                <c:pt idx="733">
                  <c:v>6.910916</c:v>
                </c:pt>
                <c:pt idx="734">
                  <c:v>6.934611</c:v>
                </c:pt>
                <c:pt idx="735">
                  <c:v>6.981222</c:v>
                </c:pt>
                <c:pt idx="736">
                  <c:v>6.987019</c:v>
                </c:pt>
                <c:pt idx="737">
                  <c:v>7.036255</c:v>
                </c:pt>
                <c:pt idx="738">
                  <c:v>7.074584</c:v>
                </c:pt>
                <c:pt idx="739">
                  <c:v>7.103056</c:v>
                </c:pt>
                <c:pt idx="740">
                  <c:v>7.128147</c:v>
                </c:pt>
                <c:pt idx="741">
                  <c:v>7.158588</c:v>
                </c:pt>
                <c:pt idx="742">
                  <c:v>7.200271</c:v>
                </c:pt>
                <c:pt idx="743">
                  <c:v>7.252203</c:v>
                </c:pt>
                <c:pt idx="744">
                  <c:v>7.084957</c:v>
                </c:pt>
                <c:pt idx="745">
                  <c:v>7.131072</c:v>
                </c:pt>
                <c:pt idx="746">
                  <c:v>7.15614</c:v>
                </c:pt>
                <c:pt idx="747">
                  <c:v>7.152277</c:v>
                </c:pt>
                <c:pt idx="748">
                  <c:v>7.117972</c:v>
                </c:pt>
                <c:pt idx="749">
                  <c:v>7.056588</c:v>
                </c:pt>
                <c:pt idx="750">
                  <c:v>6.973914</c:v>
                </c:pt>
                <c:pt idx="751">
                  <c:v>6.876263</c:v>
                </c:pt>
                <c:pt idx="752">
                  <c:v>6.608142</c:v>
                </c:pt>
                <c:pt idx="753">
                  <c:v>6.503929</c:v>
                </c:pt>
                <c:pt idx="754">
                  <c:v>6.408259</c:v>
                </c:pt>
                <c:pt idx="755">
                  <c:v>6.334597</c:v>
                </c:pt>
                <c:pt idx="756">
                  <c:v>6.298624</c:v>
                </c:pt>
                <c:pt idx="757">
                  <c:v>6.310096</c:v>
                </c:pt>
                <c:pt idx="758">
                  <c:v>6.365793</c:v>
                </c:pt>
                <c:pt idx="759">
                  <c:v>6.450465</c:v>
                </c:pt>
                <c:pt idx="760">
                  <c:v>7.037102</c:v>
                </c:pt>
                <c:pt idx="761">
                  <c:v>7.115654</c:v>
                </c:pt>
                <c:pt idx="762">
                  <c:v>7.16938</c:v>
                </c:pt>
                <c:pt idx="763">
                  <c:v>7.1945</c:v>
                </c:pt>
                <c:pt idx="764">
                  <c:v>7.192653</c:v>
                </c:pt>
                <c:pt idx="765">
                  <c:v>7.170012</c:v>
                </c:pt>
                <c:pt idx="766">
                  <c:v>7.135186</c:v>
                </c:pt>
                <c:pt idx="767">
                  <c:v>7.096196</c:v>
                </c:pt>
                <c:pt idx="768">
                  <c:v>6.823021</c:v>
                </c:pt>
                <c:pt idx="769">
                  <c:v>6.793214</c:v>
                </c:pt>
                <c:pt idx="770">
                  <c:v>6.770157</c:v>
                </c:pt>
                <c:pt idx="771">
                  <c:v>6.756318</c:v>
                </c:pt>
                <c:pt idx="772">
                  <c:v>6.75463</c:v>
                </c:pt>
                <c:pt idx="773">
                  <c:v>6.764752</c:v>
                </c:pt>
                <c:pt idx="774">
                  <c:v>6.781327</c:v>
                </c:pt>
                <c:pt idx="775">
                  <c:v>6.795658</c:v>
                </c:pt>
                <c:pt idx="776">
                  <c:v>6.918928</c:v>
                </c:pt>
                <c:pt idx="777">
                  <c:v>6.905146</c:v>
                </c:pt>
                <c:pt idx="778">
                  <c:v>6.876619</c:v>
                </c:pt>
                <c:pt idx="779">
                  <c:v>6.84057</c:v>
                </c:pt>
                <c:pt idx="780">
                  <c:v>6.807219</c:v>
                </c:pt>
                <c:pt idx="781">
                  <c:v>6.786915</c:v>
                </c:pt>
                <c:pt idx="782">
                  <c:v>6.787429</c:v>
                </c:pt>
                <c:pt idx="783">
                  <c:v>6.811819</c:v>
                </c:pt>
                <c:pt idx="784">
                  <c:v>6.915084</c:v>
                </c:pt>
                <c:pt idx="785">
                  <c:v>6.973146</c:v>
                </c:pt>
                <c:pt idx="786">
                  <c:v>7.033745</c:v>
                </c:pt>
                <c:pt idx="787">
                  <c:v>7.087578</c:v>
                </c:pt>
                <c:pt idx="788">
                  <c:v>7.128831</c:v>
                </c:pt>
                <c:pt idx="789">
                  <c:v>7.15581</c:v>
                </c:pt>
                <c:pt idx="790">
                  <c:v>7.168978</c:v>
                </c:pt>
                <c:pt idx="791">
                  <c:v>7.167554</c:v>
                </c:pt>
                <c:pt idx="792">
                  <c:v>6.968204</c:v>
                </c:pt>
                <c:pt idx="793">
                  <c:v>6.930016</c:v>
                </c:pt>
                <c:pt idx="794">
                  <c:v>6.871779</c:v>
                </c:pt>
                <c:pt idx="795">
                  <c:v>6.800556</c:v>
                </c:pt>
                <c:pt idx="796">
                  <c:v>6.729488</c:v>
                </c:pt>
                <c:pt idx="797">
                  <c:v>6.67462</c:v>
                </c:pt>
                <c:pt idx="798">
                  <c:v>6.651995</c:v>
                </c:pt>
                <c:pt idx="799">
                  <c:v>6.672839</c:v>
                </c:pt>
                <c:pt idx="800">
                  <c:v>6.847237</c:v>
                </c:pt>
                <c:pt idx="801">
                  <c:v>6.938976</c:v>
                </c:pt>
                <c:pt idx="802">
                  <c:v>7.036991</c:v>
                </c:pt>
                <c:pt idx="803">
                  <c:v>7.12043</c:v>
                </c:pt>
                <c:pt idx="804">
                  <c:v>7.17522</c:v>
                </c:pt>
                <c:pt idx="805">
                  <c:v>7.195663</c:v>
                </c:pt>
                <c:pt idx="806">
                  <c:v>7.184152</c:v>
                </c:pt>
                <c:pt idx="807">
                  <c:v>7.150081</c:v>
                </c:pt>
                <c:pt idx="808">
                  <c:v>6.925606</c:v>
                </c:pt>
                <c:pt idx="809">
                  <c:v>6.888822</c:v>
                </c:pt>
                <c:pt idx="810">
                  <c:v>6.863408</c:v>
                </c:pt>
                <c:pt idx="811">
                  <c:v>6.851341</c:v>
                </c:pt>
                <c:pt idx="812">
                  <c:v>6.851997</c:v>
                </c:pt>
                <c:pt idx="813">
                  <c:v>6.863241</c:v>
                </c:pt>
                <c:pt idx="814">
                  <c:v>6.882233</c:v>
                </c:pt>
                <c:pt idx="815">
                  <c:v>6.906844</c:v>
                </c:pt>
                <c:pt idx="816">
                  <c:v>6.957553</c:v>
                </c:pt>
                <c:pt idx="817">
                  <c:v>6.993005</c:v>
                </c:pt>
                <c:pt idx="818">
                  <c:v>7.032948</c:v>
                </c:pt>
                <c:pt idx="819">
                  <c:v>7.072359</c:v>
                </c:pt>
                <c:pt idx="820">
                  <c:v>7.103003</c:v>
                </c:pt>
                <c:pt idx="821">
                  <c:v>7.116176</c:v>
                </c:pt>
                <c:pt idx="822">
                  <c:v>7.105323</c:v>
                </c:pt>
                <c:pt idx="823">
                  <c:v>7.067861</c:v>
                </c:pt>
                <c:pt idx="824">
                  <c:v>6.852155</c:v>
                </c:pt>
                <c:pt idx="825">
                  <c:v>6.780417</c:v>
                </c:pt>
                <c:pt idx="826">
                  <c:v>6.710606</c:v>
                </c:pt>
                <c:pt idx="827">
                  <c:v>6.65977</c:v>
                </c:pt>
                <c:pt idx="828">
                  <c:v>6.643722</c:v>
                </c:pt>
                <c:pt idx="829">
                  <c:v>6.671959</c:v>
                </c:pt>
                <c:pt idx="830">
                  <c:v>6.742561</c:v>
                </c:pt>
                <c:pt idx="831">
                  <c:v>6.8405</c:v>
                </c:pt>
                <c:pt idx="832">
                  <c:v>7.107696</c:v>
                </c:pt>
                <c:pt idx="833">
                  <c:v>7.19045</c:v>
                </c:pt>
                <c:pt idx="834">
                  <c:v>7.239502</c:v>
                </c:pt>
                <c:pt idx="835">
                  <c:v>7.249879</c:v>
                </c:pt>
                <c:pt idx="836">
                  <c:v>7.22413</c:v>
                </c:pt>
                <c:pt idx="837">
                  <c:v>7.170405</c:v>
                </c:pt>
                <c:pt idx="838">
                  <c:v>7.100584</c:v>
                </c:pt>
                <c:pt idx="839">
                  <c:v>7.028127</c:v>
                </c:pt>
                <c:pt idx="840">
                  <c:v>6.709739</c:v>
                </c:pt>
                <c:pt idx="841">
                  <c:v>6.673386</c:v>
                </c:pt>
                <c:pt idx="842">
                  <c:v>6.6664</c:v>
                </c:pt>
                <c:pt idx="843">
                  <c:v>6.690312</c:v>
                </c:pt>
                <c:pt idx="844">
                  <c:v>6.741192</c:v>
                </c:pt>
                <c:pt idx="845">
                  <c:v>6.809278</c:v>
                </c:pt>
                <c:pt idx="846">
                  <c:v>6.880421</c:v>
                </c:pt>
                <c:pt idx="847">
                  <c:v>6.939714</c:v>
                </c:pt>
                <c:pt idx="848">
                  <c:v>7.114761</c:v>
                </c:pt>
                <c:pt idx="849">
                  <c:v>7.118465</c:v>
                </c:pt>
                <c:pt idx="850">
                  <c:v>7.089936</c:v>
                </c:pt>
                <c:pt idx="851">
                  <c:v>7.032934</c:v>
                </c:pt>
                <c:pt idx="852">
                  <c:v>6.954366</c:v>
                </c:pt>
                <c:pt idx="853">
                  <c:v>6.86296</c:v>
                </c:pt>
                <c:pt idx="854">
                  <c:v>6.767484</c:v>
                </c:pt>
                <c:pt idx="855">
                  <c:v>6.674849</c:v>
                </c:pt>
                <c:pt idx="856">
                  <c:v>6.539908</c:v>
                </c:pt>
                <c:pt idx="857">
                  <c:v>6.464185</c:v>
                </c:pt>
                <c:pt idx="858">
                  <c:v>6.398583</c:v>
                </c:pt>
                <c:pt idx="859">
                  <c:v>6.344234</c:v>
                </c:pt>
                <c:pt idx="860">
                  <c:v>6.302971</c:v>
                </c:pt>
                <c:pt idx="861">
                  <c:v>6.276873</c:v>
                </c:pt>
                <c:pt idx="862">
                  <c:v>6.26752</c:v>
                </c:pt>
                <c:pt idx="863">
                  <c:v>6.275748</c:v>
                </c:pt>
                <c:pt idx="864">
                  <c:v>6.833348</c:v>
                </c:pt>
                <c:pt idx="865">
                  <c:v>6.869712</c:v>
                </c:pt>
                <c:pt idx="866">
                  <c:v>6.921982</c:v>
                </c:pt>
                <c:pt idx="867">
                  <c:v>6.989836</c:v>
                </c:pt>
                <c:pt idx="868">
                  <c:v>7.067775</c:v>
                </c:pt>
                <c:pt idx="869">
                  <c:v>7.146427</c:v>
                </c:pt>
                <c:pt idx="870">
                  <c:v>7.215555</c:v>
                </c:pt>
                <c:pt idx="871">
                  <c:v>7.267086</c:v>
                </c:pt>
                <c:pt idx="872">
                  <c:v>7.154423</c:v>
                </c:pt>
                <c:pt idx="873">
                  <c:v>7.167216</c:v>
                </c:pt>
                <c:pt idx="874">
                  <c:v>7.16805</c:v>
                </c:pt>
                <c:pt idx="875">
                  <c:v>7.16684</c:v>
                </c:pt>
                <c:pt idx="876">
                  <c:v>7.174696</c:v>
                </c:pt>
                <c:pt idx="877">
                  <c:v>7.199515</c:v>
                </c:pt>
                <c:pt idx="878">
                  <c:v>7.243061</c:v>
                </c:pt>
                <c:pt idx="879">
                  <c:v>7.302238</c:v>
                </c:pt>
                <c:pt idx="880">
                  <c:v>7.070108</c:v>
                </c:pt>
                <c:pt idx="881">
                  <c:v>7.142002</c:v>
                </c:pt>
                <c:pt idx="882">
                  <c:v>7.201507</c:v>
                </c:pt>
                <c:pt idx="883">
                  <c:v>7.234492</c:v>
                </c:pt>
                <c:pt idx="884">
                  <c:v>7.233137</c:v>
                </c:pt>
                <c:pt idx="885">
                  <c:v>7.197186</c:v>
                </c:pt>
                <c:pt idx="886">
                  <c:v>7.132226</c:v>
                </c:pt>
                <c:pt idx="887">
                  <c:v>7.047296</c:v>
                </c:pt>
                <c:pt idx="888">
                  <c:v>6.702925</c:v>
                </c:pt>
                <c:pt idx="889">
                  <c:v>6.616234</c:v>
                </c:pt>
                <c:pt idx="890">
                  <c:v>6.543862</c:v>
                </c:pt>
                <c:pt idx="891">
                  <c:v>6.494328</c:v>
                </c:pt>
                <c:pt idx="892">
                  <c:v>6.473015</c:v>
                </c:pt>
                <c:pt idx="893">
                  <c:v>6.480277</c:v>
                </c:pt>
                <c:pt idx="894">
                  <c:v>6.510521</c:v>
                </c:pt>
                <c:pt idx="895">
                  <c:v>6.553091</c:v>
                </c:pt>
                <c:pt idx="896">
                  <c:v>6.947314</c:v>
                </c:pt>
                <c:pt idx="897">
                  <c:v>6.970756</c:v>
                </c:pt>
                <c:pt idx="898">
                  <c:v>6.969056</c:v>
                </c:pt>
                <c:pt idx="899">
                  <c:v>6.938494</c:v>
                </c:pt>
                <c:pt idx="900">
                  <c:v>6.879923</c:v>
                </c:pt>
                <c:pt idx="901">
                  <c:v>6.799677</c:v>
                </c:pt>
                <c:pt idx="902">
                  <c:v>6.709613</c:v>
                </c:pt>
                <c:pt idx="903">
                  <c:v>6.624217</c:v>
                </c:pt>
                <c:pt idx="904">
                  <c:v>6.598614</c:v>
                </c:pt>
                <c:pt idx="905">
                  <c:v>6.551674</c:v>
                </c:pt>
                <c:pt idx="906">
                  <c:v>6.526767</c:v>
                </c:pt>
                <c:pt idx="907">
                  <c:v>6.519006</c:v>
                </c:pt>
                <c:pt idx="908">
                  <c:v>6.521696</c:v>
                </c:pt>
                <c:pt idx="909">
                  <c:v>6.530165</c:v>
                </c:pt>
                <c:pt idx="910">
                  <c:v>6.544819</c:v>
                </c:pt>
                <c:pt idx="911">
                  <c:v>6.570636</c:v>
                </c:pt>
                <c:pt idx="912">
                  <c:v>6.966597</c:v>
                </c:pt>
                <c:pt idx="913">
                  <c:v>7.017047</c:v>
                </c:pt>
                <c:pt idx="914">
                  <c:v>7.071435</c:v>
                </c:pt>
                <c:pt idx="915">
                  <c:v>7.12022</c:v>
                </c:pt>
                <c:pt idx="916">
                  <c:v>7.156013</c:v>
                </c:pt>
                <c:pt idx="917">
                  <c:v>7.176389</c:v>
                </c:pt>
                <c:pt idx="918">
                  <c:v>7.182872</c:v>
                </c:pt>
                <c:pt idx="919">
                  <c:v>7.177074</c:v>
                </c:pt>
                <c:pt idx="920">
                  <c:v>6.94816</c:v>
                </c:pt>
                <c:pt idx="921">
                  <c:v>6.912628</c:v>
                </c:pt>
                <c:pt idx="922">
                  <c:v>6.856708</c:v>
                </c:pt>
                <c:pt idx="923">
                  <c:v>6.786541</c:v>
                </c:pt>
                <c:pt idx="924">
                  <c:v>6.716677</c:v>
                </c:pt>
                <c:pt idx="925">
                  <c:v>6.661939</c:v>
                </c:pt>
                <c:pt idx="926">
                  <c:v>6.629962</c:v>
                </c:pt>
                <c:pt idx="927">
                  <c:v>6.620625</c:v>
                </c:pt>
                <c:pt idx="928">
                  <c:v>6.760841</c:v>
                </c:pt>
                <c:pt idx="929">
                  <c:v>6.788994</c:v>
                </c:pt>
                <c:pt idx="930">
                  <c:v>6.838196</c:v>
                </c:pt>
                <c:pt idx="931">
                  <c:v>6.906997</c:v>
                </c:pt>
                <c:pt idx="932">
                  <c:v>6.985854</c:v>
                </c:pt>
                <c:pt idx="933">
                  <c:v>7.060671</c:v>
                </c:pt>
                <c:pt idx="934">
                  <c:v>7.119538</c:v>
                </c:pt>
                <c:pt idx="935">
                  <c:v>7.156825</c:v>
                </c:pt>
                <c:pt idx="936">
                  <c:v>7.119905</c:v>
                </c:pt>
                <c:pt idx="937">
                  <c:v>7.121155</c:v>
                </c:pt>
                <c:pt idx="938">
                  <c:v>7.110357</c:v>
                </c:pt>
                <c:pt idx="939">
                  <c:v>7.088191</c:v>
                </c:pt>
                <c:pt idx="940">
                  <c:v>7.054335</c:v>
                </c:pt>
                <c:pt idx="941">
                  <c:v>7.011313</c:v>
                </c:pt>
                <c:pt idx="942">
                  <c:v>6.966555</c:v>
                </c:pt>
                <c:pt idx="943">
                  <c:v>6.930801</c:v>
                </c:pt>
                <c:pt idx="944">
                  <c:v>6.767088</c:v>
                </c:pt>
                <c:pt idx="945">
                  <c:v>6.774882</c:v>
                </c:pt>
                <c:pt idx="946">
                  <c:v>6.801215</c:v>
                </c:pt>
                <c:pt idx="947">
                  <c:v>6.835189</c:v>
                </c:pt>
                <c:pt idx="948">
                  <c:v>6.865718</c:v>
                </c:pt>
                <c:pt idx="949">
                  <c:v>6.886305</c:v>
                </c:pt>
                <c:pt idx="950">
                  <c:v>6.896568</c:v>
                </c:pt>
                <c:pt idx="951">
                  <c:v>6.900173</c:v>
                </c:pt>
                <c:pt idx="952">
                  <c:v>6.960034</c:v>
                </c:pt>
                <c:pt idx="953">
                  <c:v>6.9575</c:v>
                </c:pt>
                <c:pt idx="954">
                  <c:v>6.951008</c:v>
                </c:pt>
                <c:pt idx="955">
                  <c:v>6.939637</c:v>
                </c:pt>
                <c:pt idx="956">
                  <c:v>6.924222</c:v>
                </c:pt>
                <c:pt idx="957">
                  <c:v>6.906674</c:v>
                </c:pt>
                <c:pt idx="958">
                  <c:v>6.889082</c:v>
                </c:pt>
                <c:pt idx="959">
                  <c:v>6.874322</c:v>
                </c:pt>
                <c:pt idx="960">
                  <c:v>6.84133</c:v>
                </c:pt>
                <c:pt idx="961">
                  <c:v>6.842608</c:v>
                </c:pt>
                <c:pt idx="962">
                  <c:v>6.850111</c:v>
                </c:pt>
                <c:pt idx="963">
                  <c:v>6.856406</c:v>
                </c:pt>
                <c:pt idx="964">
                  <c:v>6.853976</c:v>
                </c:pt>
                <c:pt idx="965">
                  <c:v>6.839858</c:v>
                </c:pt>
                <c:pt idx="966">
                  <c:v>6.815578</c:v>
                </c:pt>
                <c:pt idx="967">
                  <c:v>6.781462</c:v>
                </c:pt>
                <c:pt idx="968">
                  <c:v>6.796544</c:v>
                </c:pt>
                <c:pt idx="969">
                  <c:v>6.728655</c:v>
                </c:pt>
                <c:pt idx="970">
                  <c:v>6.651841</c:v>
                </c:pt>
                <c:pt idx="971">
                  <c:v>6.591762</c:v>
                </c:pt>
                <c:pt idx="972">
                  <c:v>6.575177</c:v>
                </c:pt>
                <c:pt idx="973">
                  <c:v>6.607836</c:v>
                </c:pt>
                <c:pt idx="974">
                  <c:v>6.671354</c:v>
                </c:pt>
                <c:pt idx="975">
                  <c:v>6.740539</c:v>
                </c:pt>
                <c:pt idx="976">
                  <c:v>7.028219</c:v>
                </c:pt>
                <c:pt idx="977">
                  <c:v>7.058705</c:v>
                </c:pt>
                <c:pt idx="978">
                  <c:v>7.063736</c:v>
                </c:pt>
                <c:pt idx="979">
                  <c:v>7.050287</c:v>
                </c:pt>
                <c:pt idx="980">
                  <c:v>7.030488</c:v>
                </c:pt>
                <c:pt idx="981">
                  <c:v>7.017689</c:v>
                </c:pt>
                <c:pt idx="982">
                  <c:v>7.022569</c:v>
                </c:pt>
                <c:pt idx="983">
                  <c:v>7.051118</c:v>
                </c:pt>
                <c:pt idx="984">
                  <c:v>6.964344</c:v>
                </c:pt>
                <c:pt idx="985">
                  <c:v>7.041195</c:v>
                </c:pt>
                <c:pt idx="986">
                  <c:v>7.133874</c:v>
                </c:pt>
                <c:pt idx="987">
                  <c:v>7.233244</c:v>
                </c:pt>
                <c:pt idx="988">
                  <c:v>7.330423</c:v>
                </c:pt>
                <c:pt idx="989">
                  <c:v>7.418341</c:v>
                </c:pt>
                <c:pt idx="990">
                  <c:v>7.491831</c:v>
                </c:pt>
                <c:pt idx="991">
                  <c:v>7.546658</c:v>
                </c:pt>
                <c:pt idx="992">
                  <c:v>7.196634</c:v>
                </c:pt>
                <c:pt idx="993">
                  <c:v>7.211673</c:v>
                </c:pt>
                <c:pt idx="994">
                  <c:v>7.209101</c:v>
                </c:pt>
                <c:pt idx="995">
                  <c:v>7.194658</c:v>
                </c:pt>
                <c:pt idx="996">
                  <c:v>7.17672</c:v>
                </c:pt>
                <c:pt idx="997">
                  <c:v>7.163046</c:v>
                </c:pt>
                <c:pt idx="998">
                  <c:v>7.15798</c:v>
                </c:pt>
                <c:pt idx="999">
                  <c:v>7.161643</c:v>
                </c:pt>
                <c:pt idx="1000">
                  <c:v>6.889616</c:v>
                </c:pt>
                <c:pt idx="1001">
                  <c:v>6.905119</c:v>
                </c:pt>
                <c:pt idx="1002">
                  <c:v>6.919586</c:v>
                </c:pt>
                <c:pt idx="1003">
                  <c:v>6.928419</c:v>
                </c:pt>
                <c:pt idx="1004">
                  <c:v>6.929643</c:v>
                </c:pt>
                <c:pt idx="1005">
                  <c:v>6.924367</c:v>
                </c:pt>
                <c:pt idx="1006">
                  <c:v>6.915153</c:v>
                </c:pt>
                <c:pt idx="1007">
                  <c:v>6.903524</c:v>
                </c:pt>
                <c:pt idx="1008">
                  <c:v>6.874532</c:v>
                </c:pt>
                <c:pt idx="1009">
                  <c:v>6.85529</c:v>
                </c:pt>
                <c:pt idx="1010">
                  <c:v>6.830524</c:v>
                </c:pt>
                <c:pt idx="1011">
                  <c:v>6.801667</c:v>
                </c:pt>
                <c:pt idx="1012">
                  <c:v>6.772259</c:v>
                </c:pt>
                <c:pt idx="1013">
                  <c:v>6.746566</c:v>
                </c:pt>
                <c:pt idx="1014">
                  <c:v>6.728241</c:v>
                </c:pt>
                <c:pt idx="1015">
                  <c:v>6.719376</c:v>
                </c:pt>
                <c:pt idx="1016">
                  <c:v>6.826609</c:v>
                </c:pt>
                <c:pt idx="1017">
                  <c:v>6.830601</c:v>
                </c:pt>
                <c:pt idx="1018">
                  <c:v>6.834882</c:v>
                </c:pt>
                <c:pt idx="1019">
                  <c:v>6.836266</c:v>
                </c:pt>
                <c:pt idx="1020">
                  <c:v>6.834149</c:v>
                </c:pt>
                <c:pt idx="1021">
                  <c:v>6.830523</c:v>
                </c:pt>
                <c:pt idx="1022">
                  <c:v>6.828952</c:v>
                </c:pt>
                <c:pt idx="1023">
                  <c:v>6.832231</c:v>
                </c:pt>
                <c:pt idx="1024">
                  <c:v>6.906095</c:v>
                </c:pt>
                <c:pt idx="1025">
                  <c:v>6.905058</c:v>
                </c:pt>
                <c:pt idx="1026">
                  <c:v>6.887331</c:v>
                </c:pt>
                <c:pt idx="1027">
                  <c:v>6.848956</c:v>
                </c:pt>
                <c:pt idx="1028">
                  <c:v>6.795313</c:v>
                </c:pt>
                <c:pt idx="1029">
                  <c:v>6.738292</c:v>
                </c:pt>
                <c:pt idx="1030">
                  <c:v>6.690105</c:v>
                </c:pt>
                <c:pt idx="1031">
                  <c:v>6.658294</c:v>
                </c:pt>
                <c:pt idx="1032">
                  <c:v>6.738157</c:v>
                </c:pt>
                <c:pt idx="1033">
                  <c:v>6.738827</c:v>
                </c:pt>
                <c:pt idx="1034">
                  <c:v>6.75126</c:v>
                </c:pt>
                <c:pt idx="1035">
                  <c:v>6.770931</c:v>
                </c:pt>
                <c:pt idx="1036">
                  <c:v>6.790214</c:v>
                </c:pt>
                <c:pt idx="1037">
                  <c:v>6.797803</c:v>
                </c:pt>
                <c:pt idx="1038">
                  <c:v>6.783595</c:v>
                </c:pt>
                <c:pt idx="1039">
                  <c:v>6.746919</c:v>
                </c:pt>
                <c:pt idx="1040">
                  <c:v>6.833943</c:v>
                </c:pt>
                <c:pt idx="1041">
                  <c:v>6.795616</c:v>
                </c:pt>
                <c:pt idx="1042">
                  <c:v>6.784384</c:v>
                </c:pt>
                <c:pt idx="1043">
                  <c:v>6.802884</c:v>
                </c:pt>
                <c:pt idx="1044">
                  <c:v>6.840012</c:v>
                </c:pt>
                <c:pt idx="1045">
                  <c:v>6.880309</c:v>
                </c:pt>
                <c:pt idx="1046">
                  <c:v>6.911156</c:v>
                </c:pt>
                <c:pt idx="1047">
                  <c:v>6.925886</c:v>
                </c:pt>
                <c:pt idx="1048">
                  <c:v>6.978838</c:v>
                </c:pt>
                <c:pt idx="1049">
                  <c:v>6.969147</c:v>
                </c:pt>
                <c:pt idx="1050">
                  <c:v>6.958402</c:v>
                </c:pt>
                <c:pt idx="1051">
                  <c:v>6.949259</c:v>
                </c:pt>
                <c:pt idx="1052">
                  <c:v>6.94015</c:v>
                </c:pt>
                <c:pt idx="1053">
                  <c:v>6.929489</c:v>
                </c:pt>
                <c:pt idx="1054">
                  <c:v>6.917542</c:v>
                </c:pt>
                <c:pt idx="1055">
                  <c:v>6.905387</c:v>
                </c:pt>
                <c:pt idx="1056">
                  <c:v>6.84983</c:v>
                </c:pt>
                <c:pt idx="1057">
                  <c:v>6.834778</c:v>
                </c:pt>
                <c:pt idx="1058">
                  <c:v>6.812791</c:v>
                </c:pt>
                <c:pt idx="1059">
                  <c:v>6.782439</c:v>
                </c:pt>
                <c:pt idx="1060">
                  <c:v>6.748177</c:v>
                </c:pt>
                <c:pt idx="1061">
                  <c:v>6.71995</c:v>
                </c:pt>
                <c:pt idx="1062">
                  <c:v>6.709218</c:v>
                </c:pt>
                <c:pt idx="1063">
                  <c:v>6.723187</c:v>
                </c:pt>
                <c:pt idx="1064">
                  <c:v>6.885983</c:v>
                </c:pt>
                <c:pt idx="1065">
                  <c:v>6.933477</c:v>
                </c:pt>
                <c:pt idx="1066">
                  <c:v>6.980422</c:v>
                </c:pt>
                <c:pt idx="1067">
                  <c:v>7.018952</c:v>
                </c:pt>
                <c:pt idx="1068">
                  <c:v>7.045821</c:v>
                </c:pt>
                <c:pt idx="1069">
                  <c:v>7.059548</c:v>
                </c:pt>
                <c:pt idx="1070">
                  <c:v>7.058451</c:v>
                </c:pt>
                <c:pt idx="1071">
                  <c:v>7.041652</c:v>
                </c:pt>
                <c:pt idx="1072">
                  <c:v>6.908689</c:v>
                </c:pt>
                <c:pt idx="1073">
                  <c:v>6.873162</c:v>
                </c:pt>
                <c:pt idx="1074">
                  <c:v>6.839366</c:v>
                </c:pt>
                <c:pt idx="1075">
                  <c:v>6.815327</c:v>
                </c:pt>
                <c:pt idx="1076">
                  <c:v>6.807059</c:v>
                </c:pt>
                <c:pt idx="1077">
                  <c:v>6.815955</c:v>
                </c:pt>
                <c:pt idx="1078">
                  <c:v>6.837088</c:v>
                </c:pt>
                <c:pt idx="1079">
                  <c:v>6.861338</c:v>
                </c:pt>
                <c:pt idx="1080">
                  <c:v>6.935836</c:v>
                </c:pt>
                <c:pt idx="1081">
                  <c:v>6.946763</c:v>
                </c:pt>
                <c:pt idx="1082">
                  <c:v>6.952306</c:v>
                </c:pt>
                <c:pt idx="1083">
                  <c:v>6.957185</c:v>
                </c:pt>
                <c:pt idx="1084">
                  <c:v>6.964465</c:v>
                </c:pt>
                <c:pt idx="1085">
                  <c:v>6.97384</c:v>
                </c:pt>
                <c:pt idx="1086">
                  <c:v>6.981698</c:v>
                </c:pt>
                <c:pt idx="1087">
                  <c:v>6.982471</c:v>
                </c:pt>
                <c:pt idx="1088">
                  <c:v>6.90944</c:v>
                </c:pt>
                <c:pt idx="1089">
                  <c:v>6.884717</c:v>
                </c:pt>
                <c:pt idx="1090">
                  <c:v>6.848333</c:v>
                </c:pt>
                <c:pt idx="1091">
                  <c:v>6.806531</c:v>
                </c:pt>
                <c:pt idx="1092">
                  <c:v>6.767866</c:v>
                </c:pt>
                <c:pt idx="1093">
                  <c:v>6.740297</c:v>
                </c:pt>
                <c:pt idx="1094">
                  <c:v>6.728398</c:v>
                </c:pt>
                <c:pt idx="1095">
                  <c:v>6.731838</c:v>
                </c:pt>
                <c:pt idx="1096">
                  <c:v>6.842099</c:v>
                </c:pt>
                <c:pt idx="1097">
                  <c:v>6.858502</c:v>
                </c:pt>
                <c:pt idx="1098">
                  <c:v>6.873723</c:v>
                </c:pt>
                <c:pt idx="1099">
                  <c:v>6.888056</c:v>
                </c:pt>
                <c:pt idx="1100">
                  <c:v>6.905412</c:v>
                </c:pt>
                <c:pt idx="1101">
                  <c:v>6.929741</c:v>
                </c:pt>
                <c:pt idx="1102">
                  <c:v>6.961694</c:v>
                </c:pt>
                <c:pt idx="1103">
                  <c:v>6.998638</c:v>
                </c:pt>
                <c:pt idx="1104">
                  <c:v>7.030232</c:v>
                </c:pt>
                <c:pt idx="1105">
                  <c:v>7.069894</c:v>
                </c:pt>
                <c:pt idx="1106">
                  <c:v>7.110004</c:v>
                </c:pt>
                <c:pt idx="1107">
                  <c:v>7.148701</c:v>
                </c:pt>
                <c:pt idx="1108">
                  <c:v>7.180761</c:v>
                </c:pt>
                <c:pt idx="1109">
                  <c:v>7.198598</c:v>
                </c:pt>
                <c:pt idx="1110">
                  <c:v>7.195264</c:v>
                </c:pt>
                <c:pt idx="1111">
                  <c:v>7.167009</c:v>
                </c:pt>
                <c:pt idx="1112">
                  <c:v>6.878729</c:v>
                </c:pt>
                <c:pt idx="1113">
                  <c:v>6.814884</c:v>
                </c:pt>
                <c:pt idx="1114">
                  <c:v>6.748749</c:v>
                </c:pt>
                <c:pt idx="1115">
                  <c:v>6.696332</c:v>
                </c:pt>
                <c:pt idx="1116">
                  <c:v>6.67326</c:v>
                </c:pt>
                <c:pt idx="1117">
                  <c:v>6.688803</c:v>
                </c:pt>
                <c:pt idx="1118">
                  <c:v>6.741974</c:v>
                </c:pt>
                <c:pt idx="1119">
                  <c:v>6.822422</c:v>
                </c:pt>
                <c:pt idx="1120">
                  <c:v>7.058489</c:v>
                </c:pt>
                <c:pt idx="1121">
                  <c:v>7.148164</c:v>
                </c:pt>
                <c:pt idx="1122">
                  <c:v>7.225228</c:v>
                </c:pt>
                <c:pt idx="1123">
                  <c:v>7.284126</c:v>
                </c:pt>
                <c:pt idx="1124">
                  <c:v>7.321139</c:v>
                </c:pt>
                <c:pt idx="1125">
                  <c:v>7.332835</c:v>
                </c:pt>
                <c:pt idx="1126">
                  <c:v>7.315777</c:v>
                </c:pt>
                <c:pt idx="1127">
                  <c:v>7.266819</c:v>
                </c:pt>
                <c:pt idx="1128">
                  <c:v>6.843079</c:v>
                </c:pt>
                <c:pt idx="1129">
                  <c:v>6.737227</c:v>
                </c:pt>
                <c:pt idx="1130">
                  <c:v>6.611246</c:v>
                </c:pt>
                <c:pt idx="1131">
                  <c:v>6.479014</c:v>
                </c:pt>
                <c:pt idx="1132">
                  <c:v>6.358033</c:v>
                </c:pt>
                <c:pt idx="1133">
                  <c:v>6.263291</c:v>
                </c:pt>
                <c:pt idx="1134">
                  <c:v>6.203254</c:v>
                </c:pt>
                <c:pt idx="1135">
                  <c:v>6.180823</c:v>
                </c:pt>
                <c:pt idx="1136">
                  <c:v>6.614019</c:v>
                </c:pt>
                <c:pt idx="1137">
                  <c:v>6.654436</c:v>
                </c:pt>
                <c:pt idx="1138">
                  <c:v>6.718733</c:v>
                </c:pt>
                <c:pt idx="1139">
                  <c:v>6.800016</c:v>
                </c:pt>
                <c:pt idx="1140">
                  <c:v>6.89154</c:v>
                </c:pt>
                <c:pt idx="1141">
                  <c:v>6.988388</c:v>
                </c:pt>
                <c:pt idx="1142">
                  <c:v>7.086784</c:v>
                </c:pt>
                <c:pt idx="1143">
                  <c:v>7.181548</c:v>
                </c:pt>
                <c:pt idx="1144">
                  <c:v>7.298595</c:v>
                </c:pt>
                <c:pt idx="1145">
                  <c:v>7.357279</c:v>
                </c:pt>
                <c:pt idx="1146">
                  <c:v>7.382984</c:v>
                </c:pt>
                <c:pt idx="1147">
                  <c:v>7.372759</c:v>
                </c:pt>
                <c:pt idx="1148">
                  <c:v>7.331591</c:v>
                </c:pt>
                <c:pt idx="1149">
                  <c:v>7.270531</c:v>
                </c:pt>
                <c:pt idx="1150">
                  <c:v>7.202756</c:v>
                </c:pt>
                <c:pt idx="1151">
                  <c:v>7.14003</c:v>
                </c:pt>
                <c:pt idx="1152">
                  <c:v>6.709169</c:v>
                </c:pt>
                <c:pt idx="1153">
                  <c:v>6.688185</c:v>
                </c:pt>
                <c:pt idx="1154">
                  <c:v>6.689166</c:v>
                </c:pt>
                <c:pt idx="1155">
                  <c:v>6.703335</c:v>
                </c:pt>
                <c:pt idx="1156">
                  <c:v>6.717855</c:v>
                </c:pt>
                <c:pt idx="1157">
                  <c:v>6.722934</c:v>
                </c:pt>
                <c:pt idx="1158">
                  <c:v>6.717159</c:v>
                </c:pt>
                <c:pt idx="1159">
                  <c:v>6.705907</c:v>
                </c:pt>
                <c:pt idx="1160">
                  <c:v>6.886494</c:v>
                </c:pt>
                <c:pt idx="1161">
                  <c:v>6.872982</c:v>
                </c:pt>
                <c:pt idx="1162">
                  <c:v>6.857868</c:v>
                </c:pt>
                <c:pt idx="1163">
                  <c:v>6.841323</c:v>
                </c:pt>
                <c:pt idx="1164">
                  <c:v>6.827086</c:v>
                </c:pt>
                <c:pt idx="1165">
                  <c:v>6.82238</c:v>
                </c:pt>
                <c:pt idx="1166">
                  <c:v>6.835054</c:v>
                </c:pt>
                <c:pt idx="1167">
                  <c:v>6.868775</c:v>
                </c:pt>
                <c:pt idx="1168">
                  <c:v>6.96773</c:v>
                </c:pt>
                <c:pt idx="1169">
                  <c:v>7.02358</c:v>
                </c:pt>
                <c:pt idx="1170">
                  <c:v>7.074334</c:v>
                </c:pt>
                <c:pt idx="1171">
                  <c:v>7.114127</c:v>
                </c:pt>
                <c:pt idx="1172">
                  <c:v>7.141359</c:v>
                </c:pt>
                <c:pt idx="1173">
                  <c:v>7.155359</c:v>
                </c:pt>
                <c:pt idx="1174">
                  <c:v>7.154422</c:v>
                </c:pt>
                <c:pt idx="1175">
                  <c:v>7.136448</c:v>
                </c:pt>
                <c:pt idx="1176">
                  <c:v>6.905572</c:v>
                </c:pt>
                <c:pt idx="1177">
                  <c:v>6.859772</c:v>
                </c:pt>
                <c:pt idx="1178">
                  <c:v>6.809594</c:v>
                </c:pt>
                <c:pt idx="1179">
                  <c:v>6.764881</c:v>
                </c:pt>
                <c:pt idx="1180">
                  <c:v>6.731004</c:v>
                </c:pt>
                <c:pt idx="1181">
                  <c:v>6.705265</c:v>
                </c:pt>
                <c:pt idx="1182">
                  <c:v>6.680612</c:v>
                </c:pt>
                <c:pt idx="1183">
                  <c:v>6.650345</c:v>
                </c:pt>
                <c:pt idx="1184">
                  <c:v>6.742808</c:v>
                </c:pt>
                <c:pt idx="1185">
                  <c:v>6.688385</c:v>
                </c:pt>
                <c:pt idx="1186">
                  <c:v>6.629164</c:v>
                </c:pt>
                <c:pt idx="1187">
                  <c:v>6.580035</c:v>
                </c:pt>
                <c:pt idx="1188">
                  <c:v>6.553528</c:v>
                </c:pt>
                <c:pt idx="1189">
                  <c:v>6.550516</c:v>
                </c:pt>
                <c:pt idx="1190">
                  <c:v>6.563414</c:v>
                </c:pt>
                <c:pt idx="1191">
                  <c:v>6.585941</c:v>
                </c:pt>
                <c:pt idx="1192">
                  <c:v>6.901321</c:v>
                </c:pt>
                <c:pt idx="1193">
                  <c:v>6.930782</c:v>
                </c:pt>
                <c:pt idx="1194">
                  <c:v>6.958523</c:v>
                </c:pt>
                <c:pt idx="1195">
                  <c:v>6.98085</c:v>
                </c:pt>
                <c:pt idx="1196">
                  <c:v>6.993827</c:v>
                </c:pt>
                <c:pt idx="1197">
                  <c:v>6.99434</c:v>
                </c:pt>
                <c:pt idx="1198">
                  <c:v>6.983068</c:v>
                </c:pt>
                <c:pt idx="1199">
                  <c:v>6.965675</c:v>
                </c:pt>
                <c:pt idx="1200">
                  <c:v>6.884965</c:v>
                </c:pt>
                <c:pt idx="1201">
                  <c:v>6.868523</c:v>
                </c:pt>
                <c:pt idx="1202">
                  <c:v>6.849489</c:v>
                </c:pt>
                <c:pt idx="1203">
                  <c:v>6.828991</c:v>
                </c:pt>
                <c:pt idx="1204">
                  <c:v>6.814601</c:v>
                </c:pt>
                <c:pt idx="1205">
                  <c:v>6.81409</c:v>
                </c:pt>
                <c:pt idx="1206">
                  <c:v>6.828047</c:v>
                </c:pt>
                <c:pt idx="1207">
                  <c:v>6.848544</c:v>
                </c:pt>
                <c:pt idx="1208">
                  <c:v>6.921628</c:v>
                </c:pt>
                <c:pt idx="1209">
                  <c:v>6.922579</c:v>
                </c:pt>
                <c:pt idx="1210">
                  <c:v>6.908555</c:v>
                </c:pt>
                <c:pt idx="1211">
                  <c:v>6.886961</c:v>
                </c:pt>
                <c:pt idx="1212">
                  <c:v>6.869336</c:v>
                </c:pt>
                <c:pt idx="1213">
                  <c:v>6.864891</c:v>
                </c:pt>
                <c:pt idx="1214">
                  <c:v>6.875815</c:v>
                </c:pt>
                <c:pt idx="1215">
                  <c:v>6.897304</c:v>
                </c:pt>
                <c:pt idx="1216">
                  <c:v>6.928699</c:v>
                </c:pt>
                <c:pt idx="1217">
                  <c:v>6.952517</c:v>
                </c:pt>
                <c:pt idx="1218">
                  <c:v>6.976254</c:v>
                </c:pt>
                <c:pt idx="1219">
                  <c:v>7.003121</c:v>
                </c:pt>
                <c:pt idx="1220">
                  <c:v>7.034097</c:v>
                </c:pt>
                <c:pt idx="1221">
                  <c:v>7.065144</c:v>
                </c:pt>
                <c:pt idx="1222">
                  <c:v>7.087917</c:v>
                </c:pt>
                <c:pt idx="1223">
                  <c:v>7.093566</c:v>
                </c:pt>
                <c:pt idx="1224">
                  <c:v>6.960466</c:v>
                </c:pt>
                <c:pt idx="1225">
                  <c:v>6.933975</c:v>
                </c:pt>
                <c:pt idx="1226">
                  <c:v>6.912442</c:v>
                </c:pt>
                <c:pt idx="1227">
                  <c:v>6.915387</c:v>
                </c:pt>
                <c:pt idx="1228">
                  <c:v>6.950443</c:v>
                </c:pt>
                <c:pt idx="1229">
                  <c:v>7.007264</c:v>
                </c:pt>
                <c:pt idx="1230">
                  <c:v>7.065313</c:v>
                </c:pt>
                <c:pt idx="1231">
                  <c:v>7.104853</c:v>
                </c:pt>
                <c:pt idx="1232">
                  <c:v>7.030194</c:v>
                </c:pt>
                <c:pt idx="1233">
                  <c:v>7.001805</c:v>
                </c:pt>
                <c:pt idx="1234">
                  <c:v>6.940024</c:v>
                </c:pt>
                <c:pt idx="1235">
                  <c:v>6.857855</c:v>
                </c:pt>
                <c:pt idx="1236">
                  <c:v>6.777165</c:v>
                </c:pt>
                <c:pt idx="1237">
                  <c:v>6.721928</c:v>
                </c:pt>
                <c:pt idx="1238">
                  <c:v>6.707216</c:v>
                </c:pt>
                <c:pt idx="1239">
                  <c:v>6.732496</c:v>
                </c:pt>
                <c:pt idx="1240">
                  <c:v>6.836184</c:v>
                </c:pt>
                <c:pt idx="1241">
                  <c:v>6.890442</c:v>
                </c:pt>
                <c:pt idx="1242">
                  <c:v>6.928916</c:v>
                </c:pt>
                <c:pt idx="1243">
                  <c:v>6.940392</c:v>
                </c:pt>
                <c:pt idx="1244">
                  <c:v>6.92294</c:v>
                </c:pt>
                <c:pt idx="1245">
                  <c:v>6.881612</c:v>
                </c:pt>
                <c:pt idx="1246">
                  <c:v>6.825378</c:v>
                </c:pt>
                <c:pt idx="1247">
                  <c:v>6.764057</c:v>
                </c:pt>
                <c:pt idx="1248">
                  <c:v>6.731341</c:v>
                </c:pt>
                <c:pt idx="1249">
                  <c:v>6.681596</c:v>
                </c:pt>
                <c:pt idx="1250">
                  <c:v>6.645924</c:v>
                </c:pt>
                <c:pt idx="1251">
                  <c:v>6.628822</c:v>
                </c:pt>
                <c:pt idx="1252">
                  <c:v>6.632426</c:v>
                </c:pt>
                <c:pt idx="1253">
                  <c:v>6.655403</c:v>
                </c:pt>
                <c:pt idx="1254">
                  <c:v>6.693899</c:v>
                </c:pt>
                <c:pt idx="1255">
                  <c:v>6.742297</c:v>
                </c:pt>
                <c:pt idx="1256">
                  <c:v>7.017099</c:v>
                </c:pt>
                <c:pt idx="1257">
                  <c:v>7.053693</c:v>
                </c:pt>
                <c:pt idx="1258">
                  <c:v>7.068133</c:v>
                </c:pt>
                <c:pt idx="1259">
                  <c:v>7.054561</c:v>
                </c:pt>
                <c:pt idx="1260">
                  <c:v>7.012706</c:v>
                </c:pt>
                <c:pt idx="1261">
                  <c:v>6.948328</c:v>
                </c:pt>
                <c:pt idx="1262">
                  <c:v>6.872981</c:v>
                </c:pt>
                <c:pt idx="1263">
                  <c:v>6.803243</c:v>
                </c:pt>
                <c:pt idx="1264">
                  <c:v>6.68238</c:v>
                </c:pt>
                <c:pt idx="1265">
                  <c:v>6.680066</c:v>
                </c:pt>
                <c:pt idx="1266">
                  <c:v>6.723195</c:v>
                </c:pt>
                <c:pt idx="1267">
                  <c:v>6.800287</c:v>
                </c:pt>
                <c:pt idx="1268">
                  <c:v>6.891625</c:v>
                </c:pt>
                <c:pt idx="1269">
                  <c:v>6.979081</c:v>
                </c:pt>
                <c:pt idx="1270">
                  <c:v>7.049652</c:v>
                </c:pt>
                <c:pt idx="1271">
                  <c:v>7.094023</c:v>
                </c:pt>
                <c:pt idx="1272">
                  <c:v>7.144498</c:v>
                </c:pt>
                <c:pt idx="1273">
                  <c:v>7.122388</c:v>
                </c:pt>
                <c:pt idx="1274">
                  <c:v>7.073798</c:v>
                </c:pt>
                <c:pt idx="1275">
                  <c:v>7.014903</c:v>
                </c:pt>
                <c:pt idx="1276">
                  <c:v>6.96667</c:v>
                </c:pt>
                <c:pt idx="1277">
                  <c:v>6.946199</c:v>
                </c:pt>
                <c:pt idx="1278">
                  <c:v>6.957689</c:v>
                </c:pt>
                <c:pt idx="1279">
                  <c:v>6.989962</c:v>
                </c:pt>
                <c:pt idx="1280">
                  <c:v>6.8978</c:v>
                </c:pt>
                <c:pt idx="1281">
                  <c:v>6.918356</c:v>
                </c:pt>
                <c:pt idx="1282">
                  <c:v>6.917892</c:v>
                </c:pt>
                <c:pt idx="1283">
                  <c:v>6.898735</c:v>
                </c:pt>
                <c:pt idx="1284">
                  <c:v>6.869253</c:v>
                </c:pt>
                <c:pt idx="1285">
                  <c:v>6.840085</c:v>
                </c:pt>
                <c:pt idx="1286">
                  <c:v>6.822233</c:v>
                </c:pt>
                <c:pt idx="1287">
                  <c:v>6.824853</c:v>
                </c:pt>
                <c:pt idx="1288">
                  <c:v>6.876534</c:v>
                </c:pt>
                <c:pt idx="1289">
                  <c:v>6.917716</c:v>
                </c:pt>
                <c:pt idx="1290">
                  <c:v>6.961211</c:v>
                </c:pt>
                <c:pt idx="1291">
                  <c:v>6.994197</c:v>
                </c:pt>
                <c:pt idx="1292">
                  <c:v>7.009767</c:v>
                </c:pt>
                <c:pt idx="1293">
                  <c:v>7.0088</c:v>
                </c:pt>
                <c:pt idx="1294">
                  <c:v>6.998798</c:v>
                </c:pt>
                <c:pt idx="1295">
                  <c:v>6.99085</c:v>
                </c:pt>
                <c:pt idx="1296">
                  <c:v>6.92577</c:v>
                </c:pt>
                <c:pt idx="1297">
                  <c:v>6.948069</c:v>
                </c:pt>
                <c:pt idx="1298">
                  <c:v>6.982418</c:v>
                </c:pt>
                <c:pt idx="1299">
                  <c:v>7.015008</c:v>
                </c:pt>
                <c:pt idx="1300">
                  <c:v>7.028314</c:v>
                </c:pt>
                <c:pt idx="1301">
                  <c:v>7.006572</c:v>
                </c:pt>
                <c:pt idx="1302">
                  <c:v>6.940363</c:v>
                </c:pt>
                <c:pt idx="1303">
                  <c:v>6.829992</c:v>
                </c:pt>
                <c:pt idx="1304">
                  <c:v>6.630623</c:v>
                </c:pt>
                <c:pt idx="1305">
                  <c:v>6.484953</c:v>
                </c:pt>
                <c:pt idx="1306">
                  <c:v>6.370193</c:v>
                </c:pt>
                <c:pt idx="1307">
                  <c:v>6.319753</c:v>
                </c:pt>
                <c:pt idx="1308">
                  <c:v>6.347743</c:v>
                </c:pt>
                <c:pt idx="1309">
                  <c:v>6.441942</c:v>
                </c:pt>
                <c:pt idx="1310">
                  <c:v>6.573873</c:v>
                </c:pt>
                <c:pt idx="1311">
                  <c:v>6.713912</c:v>
                </c:pt>
                <c:pt idx="1312">
                  <c:v>7.269008</c:v>
                </c:pt>
                <c:pt idx="1313">
                  <c:v>7.358825</c:v>
                </c:pt>
                <c:pt idx="1314">
                  <c:v>7.407361</c:v>
                </c:pt>
                <c:pt idx="1315">
                  <c:v>7.415587</c:v>
                </c:pt>
                <c:pt idx="1316">
                  <c:v>7.388958</c:v>
                </c:pt>
                <c:pt idx="1317">
                  <c:v>7.336319</c:v>
                </c:pt>
                <c:pt idx="1318">
                  <c:v>7.269035</c:v>
                </c:pt>
                <c:pt idx="1319">
                  <c:v>7.199821</c:v>
                </c:pt>
                <c:pt idx="1320">
                  <c:v>6.723209</c:v>
                </c:pt>
                <c:pt idx="1321">
                  <c:v>6.695338</c:v>
                </c:pt>
                <c:pt idx="1322">
                  <c:v>6.69636</c:v>
                </c:pt>
                <c:pt idx="1323">
                  <c:v>6.722325</c:v>
                </c:pt>
                <c:pt idx="1324">
                  <c:v>6.763803</c:v>
                </c:pt>
                <c:pt idx="1325">
                  <c:v>6.809206</c:v>
                </c:pt>
                <c:pt idx="1326">
                  <c:v>6.847714</c:v>
                </c:pt>
                <c:pt idx="1327">
                  <c:v>6.87052</c:v>
                </c:pt>
                <c:pt idx="1328">
                  <c:v>7.005941</c:v>
                </c:pt>
                <c:pt idx="1329">
                  <c:v>6.976912</c:v>
                </c:pt>
                <c:pt idx="1330">
                  <c:v>6.920792</c:v>
                </c:pt>
                <c:pt idx="1331">
                  <c:v>6.84624</c:v>
                </c:pt>
                <c:pt idx="1332">
                  <c:v>6.768082</c:v>
                </c:pt>
                <c:pt idx="1333">
                  <c:v>6.701131</c:v>
                </c:pt>
                <c:pt idx="1334">
                  <c:v>6.653325</c:v>
                </c:pt>
                <c:pt idx="1335">
                  <c:v>6.624615</c:v>
                </c:pt>
                <c:pt idx="1336">
                  <c:v>6.696001</c:v>
                </c:pt>
                <c:pt idx="1337">
                  <c:v>6.692955</c:v>
                </c:pt>
                <c:pt idx="1338">
                  <c:v>6.69905</c:v>
                </c:pt>
                <c:pt idx="1339">
                  <c:v>6.712232</c:v>
                </c:pt>
                <c:pt idx="1340">
                  <c:v>6.729853</c:v>
                </c:pt>
                <c:pt idx="1341">
                  <c:v>6.749913</c:v>
                </c:pt>
                <c:pt idx="1342">
                  <c:v>6.772395</c:v>
                </c:pt>
                <c:pt idx="1343">
                  <c:v>6.799317</c:v>
                </c:pt>
                <c:pt idx="1344">
                  <c:v>7.002887</c:v>
                </c:pt>
                <c:pt idx="1345">
                  <c:v>7.043307</c:v>
                </c:pt>
                <c:pt idx="1346">
                  <c:v>7.091254</c:v>
                </c:pt>
                <c:pt idx="1347">
                  <c:v>7.144441</c:v>
                </c:pt>
                <c:pt idx="1348">
                  <c:v>7.198292</c:v>
                </c:pt>
                <c:pt idx="1349">
                  <c:v>7.247595</c:v>
                </c:pt>
                <c:pt idx="1350">
                  <c:v>7.288103</c:v>
                </c:pt>
                <c:pt idx="1351">
                  <c:v>7.317022</c:v>
                </c:pt>
                <c:pt idx="1352">
                  <c:v>7.062094</c:v>
                </c:pt>
                <c:pt idx="1353">
                  <c:v>7.069181</c:v>
                </c:pt>
                <c:pt idx="1354">
                  <c:v>7.065531</c:v>
                </c:pt>
                <c:pt idx="1355">
                  <c:v>7.050996</c:v>
                </c:pt>
                <c:pt idx="1356">
                  <c:v>7.025194</c:v>
                </c:pt>
                <c:pt idx="1357">
                  <c:v>6.986766</c:v>
                </c:pt>
                <c:pt idx="1358">
                  <c:v>6.933678</c:v>
                </c:pt>
                <c:pt idx="1359">
                  <c:v>6.865244</c:v>
                </c:pt>
                <c:pt idx="1360">
                  <c:v>6.680922</c:v>
                </c:pt>
                <c:pt idx="1361">
                  <c:v>6.598871</c:v>
                </c:pt>
                <c:pt idx="1362">
                  <c:v>6.523539</c:v>
                </c:pt>
                <c:pt idx="1363">
                  <c:v>6.463257</c:v>
                </c:pt>
                <c:pt idx="1364">
                  <c:v>6.42352</c:v>
                </c:pt>
                <c:pt idx="1365">
                  <c:v>6.407547</c:v>
                </c:pt>
                <c:pt idx="1366">
                  <c:v>6.41662</c:v>
                </c:pt>
                <c:pt idx="1367">
                  <c:v>6.448592</c:v>
                </c:pt>
                <c:pt idx="1368">
                  <c:v>6.896159</c:v>
                </c:pt>
                <c:pt idx="1369">
                  <c:v>6.941057</c:v>
                </c:pt>
                <c:pt idx="1370">
                  <c:v>6.976235</c:v>
                </c:pt>
                <c:pt idx="1371">
                  <c:v>6.998109</c:v>
                </c:pt>
                <c:pt idx="1372">
                  <c:v>7.008858</c:v>
                </c:pt>
                <c:pt idx="1373">
                  <c:v>7.014112</c:v>
                </c:pt>
                <c:pt idx="1374">
                  <c:v>7.018728</c:v>
                </c:pt>
                <c:pt idx="1375">
                  <c:v>7.023056</c:v>
                </c:pt>
                <c:pt idx="1376">
                  <c:v>6.938638</c:v>
                </c:pt>
                <c:pt idx="1377">
                  <c:v>6.931358</c:v>
                </c:pt>
                <c:pt idx="1378">
                  <c:v>6.915146</c:v>
                </c:pt>
                <c:pt idx="1379">
                  <c:v>6.89543</c:v>
                </c:pt>
                <c:pt idx="1380">
                  <c:v>6.882732</c:v>
                </c:pt>
                <c:pt idx="1381">
                  <c:v>6.886441</c:v>
                </c:pt>
                <c:pt idx="1382">
                  <c:v>6.908696</c:v>
                </c:pt>
                <c:pt idx="1383">
                  <c:v>6.944556</c:v>
                </c:pt>
                <c:pt idx="1384">
                  <c:v>6.973059</c:v>
                </c:pt>
                <c:pt idx="1385">
                  <c:v>7.010777</c:v>
                </c:pt>
                <c:pt idx="1386">
                  <c:v>7.035707</c:v>
                </c:pt>
                <c:pt idx="1387">
                  <c:v>7.042785</c:v>
                </c:pt>
                <c:pt idx="1388">
                  <c:v>7.032421</c:v>
                </c:pt>
                <c:pt idx="1389">
                  <c:v>7.008665</c:v>
                </c:pt>
                <c:pt idx="1390">
                  <c:v>6.977147</c:v>
                </c:pt>
                <c:pt idx="1391">
                  <c:v>6.944496</c:v>
                </c:pt>
                <c:pt idx="1392">
                  <c:v>6.817217</c:v>
                </c:pt>
                <c:pt idx="1393">
                  <c:v>6.808391</c:v>
                </c:pt>
                <c:pt idx="1394">
                  <c:v>6.820991</c:v>
                </c:pt>
                <c:pt idx="1395">
                  <c:v>6.853896</c:v>
                </c:pt>
                <c:pt idx="1396">
                  <c:v>6.898757</c:v>
                </c:pt>
                <c:pt idx="1397">
                  <c:v>6.94354</c:v>
                </c:pt>
                <c:pt idx="1398">
                  <c:v>6.977971</c:v>
                </c:pt>
                <c:pt idx="1399">
                  <c:v>6.996964</c:v>
                </c:pt>
                <c:pt idx="1400">
                  <c:v>7.010986</c:v>
                </c:pt>
                <c:pt idx="1401">
                  <c:v>7.002116</c:v>
                </c:pt>
                <c:pt idx="1402">
                  <c:v>6.984257</c:v>
                </c:pt>
                <c:pt idx="1403">
                  <c:v>6.9599</c:v>
                </c:pt>
                <c:pt idx="1404">
                  <c:v>6.931036</c:v>
                </c:pt>
                <c:pt idx="1405">
                  <c:v>6.900977</c:v>
                </c:pt>
                <c:pt idx="1406">
                  <c:v>6.875957</c:v>
                </c:pt>
                <c:pt idx="1407">
                  <c:v>6.864682</c:v>
                </c:pt>
                <c:pt idx="1408">
                  <c:v>6.835068</c:v>
                </c:pt>
                <c:pt idx="1409">
                  <c:v>6.874423</c:v>
                </c:pt>
                <c:pt idx="1410">
                  <c:v>6.943777</c:v>
                </c:pt>
                <c:pt idx="1411">
                  <c:v>7.040675</c:v>
                </c:pt>
                <c:pt idx="1412">
                  <c:v>7.156255</c:v>
                </c:pt>
                <c:pt idx="1413">
                  <c:v>7.274639</c:v>
                </c:pt>
                <c:pt idx="1414">
                  <c:v>7.377242</c:v>
                </c:pt>
                <c:pt idx="1415">
                  <c:v>7.45013</c:v>
                </c:pt>
                <c:pt idx="1416">
                  <c:v>7.260845</c:v>
                </c:pt>
                <c:pt idx="1417">
                  <c:v>7.275619</c:v>
                </c:pt>
                <c:pt idx="1418">
                  <c:v>7.274873</c:v>
                </c:pt>
                <c:pt idx="1419">
                  <c:v>7.267002</c:v>
                </c:pt>
                <c:pt idx="1420">
                  <c:v>7.25584</c:v>
                </c:pt>
                <c:pt idx="1421">
                  <c:v>7.240744</c:v>
                </c:pt>
                <c:pt idx="1422">
                  <c:v>7.218766</c:v>
                </c:pt>
                <c:pt idx="1423">
                  <c:v>7.187078</c:v>
                </c:pt>
                <c:pt idx="1424">
                  <c:v>6.803076</c:v>
                </c:pt>
                <c:pt idx="1425">
                  <c:v>6.758244</c:v>
                </c:pt>
                <c:pt idx="1426">
                  <c:v>6.709946</c:v>
                </c:pt>
                <c:pt idx="1427">
                  <c:v>6.661648</c:v>
                </c:pt>
                <c:pt idx="1428">
                  <c:v>6.61799</c:v>
                </c:pt>
                <c:pt idx="1429">
                  <c:v>6.58337</c:v>
                </c:pt>
                <c:pt idx="1430">
                  <c:v>6.559294</c:v>
                </c:pt>
                <c:pt idx="1431">
                  <c:v>6.542513</c:v>
                </c:pt>
                <c:pt idx="1432">
                  <c:v>6.765387</c:v>
                </c:pt>
                <c:pt idx="1433">
                  <c:v>6.736865</c:v>
                </c:pt>
                <c:pt idx="1434">
                  <c:v>6.695384</c:v>
                </c:pt>
                <c:pt idx="1435">
                  <c:v>6.643209</c:v>
                </c:pt>
                <c:pt idx="1436">
                  <c:v>6.58708</c:v>
                </c:pt>
                <c:pt idx="1437">
                  <c:v>6.536989</c:v>
                </c:pt>
                <c:pt idx="1438">
                  <c:v>6.50427</c:v>
                </c:pt>
                <c:pt idx="1439">
                  <c:v>6.497378</c:v>
                </c:pt>
                <c:pt idx="1440">
                  <c:v>6.789365</c:v>
                </c:pt>
                <c:pt idx="1441">
                  <c:v>6.823942</c:v>
                </c:pt>
                <c:pt idx="1442">
                  <c:v>6.86731</c:v>
                </c:pt>
                <c:pt idx="1443">
                  <c:v>6.913922</c:v>
                </c:pt>
                <c:pt idx="1444">
                  <c:v>6.958068</c:v>
                </c:pt>
                <c:pt idx="1445">
                  <c:v>6.98984</c:v>
                </c:pt>
                <c:pt idx="1446">
                  <c:v>6.99833</c:v>
                </c:pt>
                <c:pt idx="1447">
                  <c:v>6.980481</c:v>
                </c:pt>
                <c:pt idx="1448">
                  <c:v>6.930675</c:v>
                </c:pt>
                <c:pt idx="1449">
                  <c:v>6.897709</c:v>
                </c:pt>
                <c:pt idx="1450">
                  <c:v>6.882488</c:v>
                </c:pt>
                <c:pt idx="1451">
                  <c:v>6.8892</c:v>
                </c:pt>
                <c:pt idx="1452">
                  <c:v>6.909218</c:v>
                </c:pt>
                <c:pt idx="1453">
                  <c:v>6.930209</c:v>
                </c:pt>
                <c:pt idx="1454">
                  <c:v>6.9444</c:v>
                </c:pt>
                <c:pt idx="1455">
                  <c:v>6.948948</c:v>
                </c:pt>
                <c:pt idx="1456">
                  <c:v>6.925988</c:v>
                </c:pt>
                <c:pt idx="1457">
                  <c:v>6.908393</c:v>
                </c:pt>
                <c:pt idx="1458">
                  <c:v>6.882082</c:v>
                </c:pt>
                <c:pt idx="1459">
                  <c:v>6.854875</c:v>
                </c:pt>
                <c:pt idx="1460">
                  <c:v>6.837618</c:v>
                </c:pt>
                <c:pt idx="1461">
                  <c:v>6.838816</c:v>
                </c:pt>
                <c:pt idx="1462">
                  <c:v>6.860928</c:v>
                </c:pt>
                <c:pt idx="1463">
                  <c:v>6.900777</c:v>
                </c:pt>
                <c:pt idx="1464">
                  <c:v>6.975676</c:v>
                </c:pt>
                <c:pt idx="1465">
                  <c:v>7.029642</c:v>
                </c:pt>
                <c:pt idx="1466">
                  <c:v>7.078719</c:v>
                </c:pt>
                <c:pt idx="1467">
                  <c:v>7.116526</c:v>
                </c:pt>
                <c:pt idx="1468">
                  <c:v>7.139033</c:v>
                </c:pt>
                <c:pt idx="1469">
                  <c:v>7.144687</c:v>
                </c:pt>
                <c:pt idx="1470">
                  <c:v>7.13395</c:v>
                </c:pt>
                <c:pt idx="1471">
                  <c:v>7.108756</c:v>
                </c:pt>
                <c:pt idx="1472">
                  <c:v>6.883365</c:v>
                </c:pt>
                <c:pt idx="1473">
                  <c:v>6.847831</c:v>
                </c:pt>
                <c:pt idx="1474">
                  <c:v>6.818481</c:v>
                </c:pt>
                <c:pt idx="1475">
                  <c:v>6.799794</c:v>
                </c:pt>
                <c:pt idx="1476">
                  <c:v>6.789797</c:v>
                </c:pt>
                <c:pt idx="1477">
                  <c:v>6.783073</c:v>
                </c:pt>
                <c:pt idx="1478">
                  <c:v>6.775888</c:v>
                </c:pt>
                <c:pt idx="1479">
                  <c:v>6.767738</c:v>
                </c:pt>
                <c:pt idx="1480">
                  <c:v>6.850604</c:v>
                </c:pt>
                <c:pt idx="1481">
                  <c:v>6.843756</c:v>
                </c:pt>
                <c:pt idx="1482">
                  <c:v>6.840552</c:v>
                </c:pt>
                <c:pt idx="1483">
                  <c:v>6.841006</c:v>
                </c:pt>
                <c:pt idx="1484">
                  <c:v>6.840527</c:v>
                </c:pt>
                <c:pt idx="1485">
                  <c:v>6.830544</c:v>
                </c:pt>
                <c:pt idx="1486">
                  <c:v>6.803976</c:v>
                </c:pt>
                <c:pt idx="1487">
                  <c:v>6.761131</c:v>
                </c:pt>
                <c:pt idx="1488">
                  <c:v>6.783275</c:v>
                </c:pt>
                <c:pt idx="1489">
                  <c:v>6.740167</c:v>
                </c:pt>
                <c:pt idx="1490">
                  <c:v>6.721112</c:v>
                </c:pt>
                <c:pt idx="1491">
                  <c:v>6.737133</c:v>
                </c:pt>
                <c:pt idx="1492">
                  <c:v>6.789661</c:v>
                </c:pt>
                <c:pt idx="1493">
                  <c:v>6.87119</c:v>
                </c:pt>
                <c:pt idx="1494">
                  <c:v>6.969594</c:v>
                </c:pt>
                <c:pt idx="1495">
                  <c:v>7.072538</c:v>
                </c:pt>
                <c:pt idx="1496">
                  <c:v>7.236077</c:v>
                </c:pt>
                <c:pt idx="1497">
                  <c:v>7.316923</c:v>
                </c:pt>
                <c:pt idx="1498">
                  <c:v>7.37409</c:v>
                </c:pt>
                <c:pt idx="1499">
                  <c:v>7.401999</c:v>
                </c:pt>
                <c:pt idx="1500">
                  <c:v>7.397359</c:v>
                </c:pt>
                <c:pt idx="1501">
                  <c:v>7.358669</c:v>
                </c:pt>
                <c:pt idx="1502">
                  <c:v>7.287082</c:v>
                </c:pt>
                <c:pt idx="1503">
                  <c:v>7.18986</c:v>
                </c:pt>
                <c:pt idx="1504">
                  <c:v>6.67742</c:v>
                </c:pt>
                <c:pt idx="1505">
                  <c:v>6.599372</c:v>
                </c:pt>
                <c:pt idx="1506">
                  <c:v>6.563229</c:v>
                </c:pt>
                <c:pt idx="1507">
                  <c:v>6.575064</c:v>
                </c:pt>
                <c:pt idx="1508">
                  <c:v>6.627075</c:v>
                </c:pt>
                <c:pt idx="1509">
                  <c:v>6.705411</c:v>
                </c:pt>
                <c:pt idx="1510">
                  <c:v>6.796212</c:v>
                </c:pt>
                <c:pt idx="1511">
                  <c:v>6.888275</c:v>
                </c:pt>
                <c:pt idx="1512">
                  <c:v>7.200716</c:v>
                </c:pt>
                <c:pt idx="1513">
                  <c:v>7.265787</c:v>
                </c:pt>
                <c:pt idx="1514">
                  <c:v>7.300583</c:v>
                </c:pt>
                <c:pt idx="1515">
                  <c:v>7.294833</c:v>
                </c:pt>
                <c:pt idx="1516">
                  <c:v>7.244002</c:v>
                </c:pt>
                <c:pt idx="1517">
                  <c:v>7.15223</c:v>
                </c:pt>
                <c:pt idx="1518">
                  <c:v>7.031144</c:v>
                </c:pt>
                <c:pt idx="1519">
                  <c:v>6.895937</c:v>
                </c:pt>
                <c:pt idx="1520">
                  <c:v>6.503752</c:v>
                </c:pt>
                <c:pt idx="1521">
                  <c:v>6.392487</c:v>
                </c:pt>
                <c:pt idx="1522">
                  <c:v>6.312085</c:v>
                </c:pt>
                <c:pt idx="1523">
                  <c:v>6.276717</c:v>
                </c:pt>
                <c:pt idx="1524">
                  <c:v>6.30038</c:v>
                </c:pt>
                <c:pt idx="1525">
                  <c:v>6.385677</c:v>
                </c:pt>
                <c:pt idx="1526">
                  <c:v>6.513023</c:v>
                </c:pt>
                <c:pt idx="1527">
                  <c:v>6.646796</c:v>
                </c:pt>
                <c:pt idx="1528">
                  <c:v>7.254897</c:v>
                </c:pt>
                <c:pt idx="1529">
                  <c:v>7.308842</c:v>
                </c:pt>
                <c:pt idx="1530">
                  <c:v>7.309942</c:v>
                </c:pt>
                <c:pt idx="1531">
                  <c:v>7.270695</c:v>
                </c:pt>
                <c:pt idx="1532">
                  <c:v>7.209921</c:v>
                </c:pt>
                <c:pt idx="1533">
                  <c:v>7.14583</c:v>
                </c:pt>
                <c:pt idx="1534">
                  <c:v>7.09038</c:v>
                </c:pt>
                <c:pt idx="1535">
                  <c:v>7.049585</c:v>
                </c:pt>
                <c:pt idx="1536">
                  <c:v>6.734102</c:v>
                </c:pt>
                <c:pt idx="1537">
                  <c:v>6.750579</c:v>
                </c:pt>
                <c:pt idx="1538">
                  <c:v>6.804174</c:v>
                </c:pt>
                <c:pt idx="1539">
                  <c:v>6.887168</c:v>
                </c:pt>
                <c:pt idx="1540">
                  <c:v>6.982214</c:v>
                </c:pt>
                <c:pt idx="1541">
                  <c:v>7.068341</c:v>
                </c:pt>
                <c:pt idx="1542">
                  <c:v>7.126001</c:v>
                </c:pt>
                <c:pt idx="1543">
                  <c:v>7.142068</c:v>
                </c:pt>
                <c:pt idx="1544">
                  <c:v>7.074305</c:v>
                </c:pt>
                <c:pt idx="1545">
                  <c:v>7.001125</c:v>
                </c:pt>
                <c:pt idx="1546">
                  <c:v>6.892732</c:v>
                </c:pt>
                <c:pt idx="1547">
                  <c:v>6.763969</c:v>
                </c:pt>
                <c:pt idx="1548">
                  <c:v>6.636521</c:v>
                </c:pt>
                <c:pt idx="1549">
                  <c:v>6.535043</c:v>
                </c:pt>
                <c:pt idx="1550">
                  <c:v>6.479215</c:v>
                </c:pt>
                <c:pt idx="1551">
                  <c:v>6.477021</c:v>
                </c:pt>
                <c:pt idx="1552">
                  <c:v>6.684033</c:v>
                </c:pt>
                <c:pt idx="1553">
                  <c:v>6.761914</c:v>
                </c:pt>
                <c:pt idx="1554">
                  <c:v>6.852352</c:v>
                </c:pt>
                <c:pt idx="1555">
                  <c:v>6.938315</c:v>
                </c:pt>
                <c:pt idx="1556">
                  <c:v>7.009344</c:v>
                </c:pt>
                <c:pt idx="1557">
                  <c:v>7.057845</c:v>
                </c:pt>
                <c:pt idx="1558">
                  <c:v>7.075943</c:v>
                </c:pt>
                <c:pt idx="1559">
                  <c:v>7.060778</c:v>
                </c:pt>
                <c:pt idx="1560">
                  <c:v>6.989856</c:v>
                </c:pt>
                <c:pt idx="1561">
                  <c:v>6.93948</c:v>
                </c:pt>
                <c:pt idx="1562">
                  <c:v>6.892948</c:v>
                </c:pt>
                <c:pt idx="1563">
                  <c:v>6.859573</c:v>
                </c:pt>
                <c:pt idx="1564">
                  <c:v>6.844018</c:v>
                </c:pt>
                <c:pt idx="1565">
                  <c:v>6.846897</c:v>
                </c:pt>
                <c:pt idx="1566">
                  <c:v>6.866554</c:v>
                </c:pt>
                <c:pt idx="1567">
                  <c:v>6.900967</c:v>
                </c:pt>
                <c:pt idx="1568">
                  <c:v>6.953249</c:v>
                </c:pt>
                <c:pt idx="1569">
                  <c:v>6.998228</c:v>
                </c:pt>
                <c:pt idx="1570">
                  <c:v>7.03049</c:v>
                </c:pt>
                <c:pt idx="1571">
                  <c:v>7.043133</c:v>
                </c:pt>
                <c:pt idx="1572">
                  <c:v>7.039399</c:v>
                </c:pt>
                <c:pt idx="1573">
                  <c:v>7.028356</c:v>
                </c:pt>
                <c:pt idx="1574">
                  <c:v>7.017304</c:v>
                </c:pt>
                <c:pt idx="1575">
                  <c:v>7.006836</c:v>
                </c:pt>
                <c:pt idx="1576">
                  <c:v>6.877342</c:v>
                </c:pt>
                <c:pt idx="1577">
                  <c:v>6.849765</c:v>
                </c:pt>
                <c:pt idx="1578">
                  <c:v>6.802717</c:v>
                </c:pt>
                <c:pt idx="1579">
                  <c:v>6.733494</c:v>
                </c:pt>
                <c:pt idx="1580">
                  <c:v>6.643295</c:v>
                </c:pt>
                <c:pt idx="1581">
                  <c:v>6.537091</c:v>
                </c:pt>
                <c:pt idx="1582">
                  <c:v>6.424544</c:v>
                </c:pt>
                <c:pt idx="1583">
                  <c:v>6.320144</c:v>
                </c:pt>
                <c:pt idx="1584">
                  <c:v>6.476034</c:v>
                </c:pt>
                <c:pt idx="1585">
                  <c:v>6.429982</c:v>
                </c:pt>
                <c:pt idx="1586">
                  <c:v>6.432457</c:v>
                </c:pt>
                <c:pt idx="1587">
                  <c:v>6.485164</c:v>
                </c:pt>
                <c:pt idx="1588">
                  <c:v>6.576563</c:v>
                </c:pt>
                <c:pt idx="1589">
                  <c:v>6.684986</c:v>
                </c:pt>
                <c:pt idx="1590">
                  <c:v>6.787015</c:v>
                </c:pt>
                <c:pt idx="1591">
                  <c:v>6.864739</c:v>
                </c:pt>
                <c:pt idx="1592">
                  <c:v>7.22885</c:v>
                </c:pt>
                <c:pt idx="1593">
                  <c:v>7.236965</c:v>
                </c:pt>
                <c:pt idx="1594">
                  <c:v>7.221933</c:v>
                </c:pt>
                <c:pt idx="1595">
                  <c:v>7.196775</c:v>
                </c:pt>
                <c:pt idx="1596">
                  <c:v>7.168215</c:v>
                </c:pt>
                <c:pt idx="1597">
                  <c:v>7.136579</c:v>
                </c:pt>
                <c:pt idx="1598">
                  <c:v>7.10181</c:v>
                </c:pt>
                <c:pt idx="1599">
                  <c:v>7.06882</c:v>
                </c:pt>
                <c:pt idx="1600">
                  <c:v>6.784219</c:v>
                </c:pt>
                <c:pt idx="1601">
                  <c:v>6.792751</c:v>
                </c:pt>
                <c:pt idx="1602">
                  <c:v>6.834199</c:v>
                </c:pt>
                <c:pt idx="1603">
                  <c:v>6.906449</c:v>
                </c:pt>
                <c:pt idx="1604">
                  <c:v>6.999252</c:v>
                </c:pt>
                <c:pt idx="1605">
                  <c:v>7.096609</c:v>
                </c:pt>
                <c:pt idx="1606">
                  <c:v>7.181396</c:v>
                </c:pt>
                <c:pt idx="1607">
                  <c:v>7.241228</c:v>
                </c:pt>
                <c:pt idx="1608">
                  <c:v>7.190119</c:v>
                </c:pt>
                <c:pt idx="1609">
                  <c:v>7.198033</c:v>
                </c:pt>
                <c:pt idx="1610">
                  <c:v>7.191442</c:v>
                </c:pt>
                <c:pt idx="1611">
                  <c:v>7.180817</c:v>
                </c:pt>
                <c:pt idx="1612">
                  <c:v>7.173925</c:v>
                </c:pt>
                <c:pt idx="1613">
                  <c:v>7.171667</c:v>
                </c:pt>
                <c:pt idx="1614">
                  <c:v>7.16743</c:v>
                </c:pt>
                <c:pt idx="1615">
                  <c:v>7.151175</c:v>
                </c:pt>
                <c:pt idx="1616">
                  <c:v>6.840917</c:v>
                </c:pt>
                <c:pt idx="1617">
                  <c:v>6.79095</c:v>
                </c:pt>
                <c:pt idx="1618">
                  <c:v>6.730584</c:v>
                </c:pt>
                <c:pt idx="1619">
                  <c:v>6.672866</c:v>
                </c:pt>
                <c:pt idx="1620">
                  <c:v>6.631523</c:v>
                </c:pt>
                <c:pt idx="1621">
                  <c:v>6.614656</c:v>
                </c:pt>
                <c:pt idx="1622">
                  <c:v>6.623618</c:v>
                </c:pt>
                <c:pt idx="1623">
                  <c:v>6.65504</c:v>
                </c:pt>
                <c:pt idx="1624">
                  <c:v>6.904707</c:v>
                </c:pt>
                <c:pt idx="1625">
                  <c:v>6.953392</c:v>
                </c:pt>
                <c:pt idx="1626">
                  <c:v>6.995884</c:v>
                </c:pt>
                <c:pt idx="1627">
                  <c:v>7.027181</c:v>
                </c:pt>
                <c:pt idx="1628">
                  <c:v>7.047938</c:v>
                </c:pt>
                <c:pt idx="1629">
                  <c:v>7.063311</c:v>
                </c:pt>
                <c:pt idx="1630">
                  <c:v>7.079125</c:v>
                </c:pt>
                <c:pt idx="1631">
                  <c:v>7.098061</c:v>
                </c:pt>
                <c:pt idx="1632">
                  <c:v>6.997432</c:v>
                </c:pt>
                <c:pt idx="1633">
                  <c:v>7.021576</c:v>
                </c:pt>
                <c:pt idx="1634">
                  <c:v>7.047068</c:v>
                </c:pt>
                <c:pt idx="1635">
                  <c:v>7.072609</c:v>
                </c:pt>
                <c:pt idx="1636">
                  <c:v>7.093645</c:v>
                </c:pt>
                <c:pt idx="1637">
                  <c:v>7.10109</c:v>
                </c:pt>
                <c:pt idx="1638">
                  <c:v>7.083565</c:v>
                </c:pt>
                <c:pt idx="1639">
                  <c:v>7.03215</c:v>
                </c:pt>
                <c:pt idx="1640">
                  <c:v>6.791422</c:v>
                </c:pt>
                <c:pt idx="1641">
                  <c:v>6.680088</c:v>
                </c:pt>
                <c:pt idx="1642">
                  <c:v>6.556462</c:v>
                </c:pt>
                <c:pt idx="1643">
                  <c:v>6.437266</c:v>
                </c:pt>
                <c:pt idx="1644">
                  <c:v>6.338878</c:v>
                </c:pt>
                <c:pt idx="1645">
                  <c:v>6.27806</c:v>
                </c:pt>
                <c:pt idx="1646">
                  <c:v>6.273216</c:v>
                </c:pt>
                <c:pt idx="1647">
                  <c:v>6.334163</c:v>
                </c:pt>
                <c:pt idx="1648">
                  <c:v>6.874159</c:v>
                </c:pt>
                <c:pt idx="1649">
                  <c:v>6.988902</c:v>
                </c:pt>
                <c:pt idx="1650">
                  <c:v>7.078304</c:v>
                </c:pt>
                <c:pt idx="1651">
                  <c:v>7.132448</c:v>
                </c:pt>
                <c:pt idx="1652">
                  <c:v>7.1552</c:v>
                </c:pt>
                <c:pt idx="1653">
                  <c:v>7.154894</c:v>
                </c:pt>
                <c:pt idx="1654">
                  <c:v>7.139022</c:v>
                </c:pt>
                <c:pt idx="1655">
                  <c:v>7.11218</c:v>
                </c:pt>
                <c:pt idx="1656">
                  <c:v>6.897002</c:v>
                </c:pt>
                <c:pt idx="1657">
                  <c:v>6.853042</c:v>
                </c:pt>
                <c:pt idx="1658">
                  <c:v>6.79722</c:v>
                </c:pt>
                <c:pt idx="1659">
                  <c:v>6.728669</c:v>
                </c:pt>
                <c:pt idx="1660">
                  <c:v>6.651137</c:v>
                </c:pt>
                <c:pt idx="1661">
                  <c:v>6.572974</c:v>
                </c:pt>
                <c:pt idx="1662">
                  <c:v>6.504815</c:v>
                </c:pt>
                <c:pt idx="1663">
                  <c:v>6.456735</c:v>
                </c:pt>
                <c:pt idx="1664">
                  <c:v>6.643298</c:v>
                </c:pt>
                <c:pt idx="1665">
                  <c:v>6.64401</c:v>
                </c:pt>
                <c:pt idx="1666">
                  <c:v>6.661661</c:v>
                </c:pt>
                <c:pt idx="1667">
                  <c:v>6.68466</c:v>
                </c:pt>
                <c:pt idx="1668">
                  <c:v>6.702834</c:v>
                </c:pt>
                <c:pt idx="1669">
                  <c:v>6.711747</c:v>
                </c:pt>
                <c:pt idx="1670">
                  <c:v>6.713178</c:v>
                </c:pt>
                <c:pt idx="1671">
                  <c:v>6.71252</c:v>
                </c:pt>
                <c:pt idx="1672">
                  <c:v>6.929897</c:v>
                </c:pt>
                <c:pt idx="1673">
                  <c:v>6.933839</c:v>
                </c:pt>
                <c:pt idx="1674">
                  <c:v>6.946275</c:v>
                </c:pt>
                <c:pt idx="1675">
                  <c:v>6.976348</c:v>
                </c:pt>
                <c:pt idx="1676">
                  <c:v>7.028828</c:v>
                </c:pt>
                <c:pt idx="1677">
                  <c:v>7.0921</c:v>
                </c:pt>
                <c:pt idx="1678">
                  <c:v>7.143772</c:v>
                </c:pt>
                <c:pt idx="1679">
                  <c:v>7.169662</c:v>
                </c:pt>
                <c:pt idx="1680">
                  <c:v>7.04408</c:v>
                </c:pt>
                <c:pt idx="1681">
                  <c:v>7.042929</c:v>
                </c:pt>
                <c:pt idx="1682">
                  <c:v>7.04634</c:v>
                </c:pt>
                <c:pt idx="1683">
                  <c:v>7.050113</c:v>
                </c:pt>
                <c:pt idx="1684">
                  <c:v>7.038631</c:v>
                </c:pt>
                <c:pt idx="1685">
                  <c:v>6.997215</c:v>
                </c:pt>
                <c:pt idx="1686">
                  <c:v>6.922474</c:v>
                </c:pt>
                <c:pt idx="1687">
                  <c:v>6.826339</c:v>
                </c:pt>
                <c:pt idx="1688">
                  <c:v>6.642691</c:v>
                </c:pt>
                <c:pt idx="1689">
                  <c:v>6.590182</c:v>
                </c:pt>
                <c:pt idx="1690">
                  <c:v>6.593783</c:v>
                </c:pt>
                <c:pt idx="1691">
                  <c:v>6.647845</c:v>
                </c:pt>
                <c:pt idx="1692">
                  <c:v>6.731904</c:v>
                </c:pt>
                <c:pt idx="1693">
                  <c:v>6.829376</c:v>
                </c:pt>
                <c:pt idx="1694">
                  <c:v>6.933687</c:v>
                </c:pt>
                <c:pt idx="1695">
                  <c:v>7.041786</c:v>
                </c:pt>
                <c:pt idx="1696">
                  <c:v>7.302302</c:v>
                </c:pt>
                <c:pt idx="1697">
                  <c:v>7.392984</c:v>
                </c:pt>
                <c:pt idx="1698">
                  <c:v>7.459504</c:v>
                </c:pt>
                <c:pt idx="1699">
                  <c:v>7.496592</c:v>
                </c:pt>
                <c:pt idx="1700">
                  <c:v>7.503688</c:v>
                </c:pt>
                <c:pt idx="1701">
                  <c:v>7.483329</c:v>
                </c:pt>
                <c:pt idx="1702">
                  <c:v>7.439356</c:v>
                </c:pt>
                <c:pt idx="1703">
                  <c:v>7.376114</c:v>
                </c:pt>
                <c:pt idx="1704">
                  <c:v>6.777717</c:v>
                </c:pt>
                <c:pt idx="1705">
                  <c:v>6.707362</c:v>
                </c:pt>
                <c:pt idx="1706">
                  <c:v>6.645084</c:v>
                </c:pt>
                <c:pt idx="1707">
                  <c:v>6.600542</c:v>
                </c:pt>
                <c:pt idx="1708">
                  <c:v>6.582245</c:v>
                </c:pt>
                <c:pt idx="1709">
                  <c:v>6.591915</c:v>
                </c:pt>
                <c:pt idx="1710">
                  <c:v>6.621605</c:v>
                </c:pt>
                <c:pt idx="1711">
                  <c:v>6.657557</c:v>
                </c:pt>
                <c:pt idx="1712">
                  <c:v>6.937925</c:v>
                </c:pt>
                <c:pt idx="1713">
                  <c:v>6.94723</c:v>
                </c:pt>
                <c:pt idx="1714">
                  <c:v>6.933994</c:v>
                </c:pt>
                <c:pt idx="1715">
                  <c:v>6.896728</c:v>
                </c:pt>
                <c:pt idx="1716">
                  <c:v>6.836524</c:v>
                </c:pt>
                <c:pt idx="1717">
                  <c:v>6.759079</c:v>
                </c:pt>
                <c:pt idx="1718">
                  <c:v>6.67756</c:v>
                </c:pt>
                <c:pt idx="1719">
                  <c:v>6.615333</c:v>
                </c:pt>
                <c:pt idx="1720">
                  <c:v>6.672103</c:v>
                </c:pt>
                <c:pt idx="1721">
                  <c:v>6.717452</c:v>
                </c:pt>
                <c:pt idx="1722">
                  <c:v>6.808566</c:v>
                </c:pt>
                <c:pt idx="1723">
                  <c:v>6.911455</c:v>
                </c:pt>
                <c:pt idx="1724">
                  <c:v>6.996516</c:v>
                </c:pt>
                <c:pt idx="1725">
                  <c:v>7.051355</c:v>
                </c:pt>
                <c:pt idx="1726">
                  <c:v>7.078809</c:v>
                </c:pt>
                <c:pt idx="1727">
                  <c:v>7.088581</c:v>
                </c:pt>
                <c:pt idx="1728">
                  <c:v>7.073258</c:v>
                </c:pt>
                <c:pt idx="1729">
                  <c:v>7.067249</c:v>
                </c:pt>
                <c:pt idx="1730">
                  <c:v>7.050431</c:v>
                </c:pt>
                <c:pt idx="1731">
                  <c:v>7.016703</c:v>
                </c:pt>
                <c:pt idx="1732">
                  <c:v>6.964322</c:v>
                </c:pt>
                <c:pt idx="1733">
                  <c:v>6.8998</c:v>
                </c:pt>
                <c:pt idx="1734">
                  <c:v>6.836935</c:v>
                </c:pt>
                <c:pt idx="1735">
                  <c:v>6.791815</c:v>
                </c:pt>
                <c:pt idx="1736">
                  <c:v>6.715413</c:v>
                </c:pt>
                <c:pt idx="1737">
                  <c:v>6.731286</c:v>
                </c:pt>
                <c:pt idx="1738">
                  <c:v>6.770182</c:v>
                </c:pt>
                <c:pt idx="1739">
                  <c:v>6.820462</c:v>
                </c:pt>
                <c:pt idx="1740">
                  <c:v>6.871257</c:v>
                </c:pt>
                <c:pt idx="1741">
                  <c:v>6.913209</c:v>
                </c:pt>
                <c:pt idx="1742">
                  <c:v>6.939418</c:v>
                </c:pt>
                <c:pt idx="1743">
                  <c:v>6.947258</c:v>
                </c:pt>
                <c:pt idx="1744">
                  <c:v>7.0008</c:v>
                </c:pt>
                <c:pt idx="1745">
                  <c:v>6.979967</c:v>
                </c:pt>
                <c:pt idx="1746">
                  <c:v>6.952921</c:v>
                </c:pt>
                <c:pt idx="1747">
                  <c:v>6.924467</c:v>
                </c:pt>
                <c:pt idx="1748">
                  <c:v>6.899053</c:v>
                </c:pt>
                <c:pt idx="1749">
                  <c:v>6.881684</c:v>
                </c:pt>
                <c:pt idx="1750">
                  <c:v>6.876245</c:v>
                </c:pt>
                <c:pt idx="1751">
                  <c:v>6.881763</c:v>
                </c:pt>
                <c:pt idx="1752">
                  <c:v>6.867645</c:v>
                </c:pt>
                <c:pt idx="1753">
                  <c:v>6.876342</c:v>
                </c:pt>
                <c:pt idx="1754">
                  <c:v>6.881286</c:v>
                </c:pt>
                <c:pt idx="1755">
                  <c:v>6.885503</c:v>
                </c:pt>
                <c:pt idx="1756">
                  <c:v>6.89604</c:v>
                </c:pt>
                <c:pt idx="1757">
                  <c:v>6.92137</c:v>
                </c:pt>
                <c:pt idx="1758">
                  <c:v>6.963424</c:v>
                </c:pt>
                <c:pt idx="1759">
                  <c:v>7.013401</c:v>
                </c:pt>
                <c:pt idx="1760">
                  <c:v>7.046967</c:v>
                </c:pt>
                <c:pt idx="1761">
                  <c:v>7.085811</c:v>
                </c:pt>
                <c:pt idx="1762">
                  <c:v>7.115958</c:v>
                </c:pt>
                <c:pt idx="1763">
                  <c:v>7.136267</c:v>
                </c:pt>
                <c:pt idx="1764">
                  <c:v>7.143607</c:v>
                </c:pt>
                <c:pt idx="1765">
                  <c:v>7.13512</c:v>
                </c:pt>
                <c:pt idx="1766">
                  <c:v>7.111012</c:v>
                </c:pt>
                <c:pt idx="1767">
                  <c:v>7.075265</c:v>
                </c:pt>
                <c:pt idx="1768">
                  <c:v>6.830816</c:v>
                </c:pt>
                <c:pt idx="1769">
                  <c:v>6.795239</c:v>
                </c:pt>
                <c:pt idx="1770">
                  <c:v>6.766945</c:v>
                </c:pt>
                <c:pt idx="1771">
                  <c:v>6.746711</c:v>
                </c:pt>
                <c:pt idx="1772">
                  <c:v>6.732828</c:v>
                </c:pt>
                <c:pt idx="1773">
                  <c:v>6.722695</c:v>
                </c:pt>
                <c:pt idx="1774">
                  <c:v>6.714785</c:v>
                </c:pt>
                <c:pt idx="1775">
                  <c:v>6.710208</c:v>
                </c:pt>
                <c:pt idx="1776">
                  <c:v>6.858644</c:v>
                </c:pt>
                <c:pt idx="1777">
                  <c:v>6.871785</c:v>
                </c:pt>
                <c:pt idx="1778">
                  <c:v>6.899453</c:v>
                </c:pt>
                <c:pt idx="1779">
                  <c:v>6.937963</c:v>
                </c:pt>
                <c:pt idx="1780">
                  <c:v>6.976848</c:v>
                </c:pt>
                <c:pt idx="1781">
                  <c:v>7.003929</c:v>
                </c:pt>
                <c:pt idx="1782">
                  <c:v>7.010388</c:v>
                </c:pt>
                <c:pt idx="1783">
                  <c:v>6.992868</c:v>
                </c:pt>
                <c:pt idx="1784">
                  <c:v>6.909994</c:v>
                </c:pt>
                <c:pt idx="1785">
                  <c:v>6.858222</c:v>
                </c:pt>
                <c:pt idx="1786">
                  <c:v>6.802806</c:v>
                </c:pt>
                <c:pt idx="1787">
                  <c:v>6.749715</c:v>
                </c:pt>
                <c:pt idx="1788">
                  <c:v>6.698128</c:v>
                </c:pt>
                <c:pt idx="1789">
                  <c:v>6.64508</c:v>
                </c:pt>
                <c:pt idx="1790">
                  <c:v>6.596675</c:v>
                </c:pt>
                <c:pt idx="1791">
                  <c:v>6.574675</c:v>
                </c:pt>
                <c:pt idx="1792">
                  <c:v>6.770233</c:v>
                </c:pt>
                <c:pt idx="1793">
                  <c:v>6.852385</c:v>
                </c:pt>
                <c:pt idx="1794">
                  <c:v>6.959113</c:v>
                </c:pt>
                <c:pt idx="1795">
                  <c:v>7.052231</c:v>
                </c:pt>
                <c:pt idx="1796">
                  <c:v>7.109577</c:v>
                </c:pt>
                <c:pt idx="1797">
                  <c:v>7.128616</c:v>
                </c:pt>
                <c:pt idx="1798">
                  <c:v>7.118629</c:v>
                </c:pt>
                <c:pt idx="1799">
                  <c:v>7.093861</c:v>
                </c:pt>
                <c:pt idx="1800">
                  <c:v>6.957739</c:v>
                </c:pt>
                <c:pt idx="1801">
                  <c:v>6.944261</c:v>
                </c:pt>
                <c:pt idx="1802">
                  <c:v>6.943041</c:v>
                </c:pt>
                <c:pt idx="1803">
                  <c:v>6.948188</c:v>
                </c:pt>
                <c:pt idx="1804">
                  <c:v>6.951113</c:v>
                </c:pt>
                <c:pt idx="1805">
                  <c:v>6.945189</c:v>
                </c:pt>
                <c:pt idx="1806">
                  <c:v>6.927981</c:v>
                </c:pt>
                <c:pt idx="1807">
                  <c:v>6.901778</c:v>
                </c:pt>
                <c:pt idx="1808">
                  <c:v>6.833961</c:v>
                </c:pt>
                <c:pt idx="1809">
                  <c:v>6.813571</c:v>
                </c:pt>
                <c:pt idx="1810">
                  <c:v>6.809347</c:v>
                </c:pt>
                <c:pt idx="1811">
                  <c:v>6.823807</c:v>
                </c:pt>
                <c:pt idx="1812">
                  <c:v>6.850953</c:v>
                </c:pt>
                <c:pt idx="1813">
                  <c:v>6.879038</c:v>
                </c:pt>
                <c:pt idx="1814">
                  <c:v>6.897853</c:v>
                </c:pt>
                <c:pt idx="1815">
                  <c:v>6.904934</c:v>
                </c:pt>
                <c:pt idx="1816">
                  <c:v>6.952969</c:v>
                </c:pt>
                <c:pt idx="1817">
                  <c:v>6.948423</c:v>
                </c:pt>
                <c:pt idx="1818">
                  <c:v>6.940386</c:v>
                </c:pt>
                <c:pt idx="1819">
                  <c:v>6.92925</c:v>
                </c:pt>
                <c:pt idx="1820">
                  <c:v>6.919473</c:v>
                </c:pt>
                <c:pt idx="1821">
                  <c:v>6.917884</c:v>
                </c:pt>
                <c:pt idx="1822">
                  <c:v>6.929228</c:v>
                </c:pt>
                <c:pt idx="1823">
                  <c:v>6.954244</c:v>
                </c:pt>
                <c:pt idx="1824">
                  <c:v>6.954447</c:v>
                </c:pt>
                <c:pt idx="1825">
                  <c:v>6.99954</c:v>
                </c:pt>
                <c:pt idx="1826">
                  <c:v>7.047171</c:v>
                </c:pt>
                <c:pt idx="1827">
                  <c:v>7.089726</c:v>
                </c:pt>
                <c:pt idx="1828">
                  <c:v>7.119619</c:v>
                </c:pt>
                <c:pt idx="1829">
                  <c:v>7.131599</c:v>
                </c:pt>
                <c:pt idx="1830">
                  <c:v>7.123847</c:v>
                </c:pt>
                <c:pt idx="1831">
                  <c:v>7.097616</c:v>
                </c:pt>
                <c:pt idx="1832">
                  <c:v>6.886494</c:v>
                </c:pt>
                <c:pt idx="1833">
                  <c:v>6.836807</c:v>
                </c:pt>
                <c:pt idx="1834">
                  <c:v>6.779954</c:v>
                </c:pt>
                <c:pt idx="1835">
                  <c:v>6.717799</c:v>
                </c:pt>
                <c:pt idx="1836">
                  <c:v>6.653588</c:v>
                </c:pt>
                <c:pt idx="1837">
                  <c:v>6.594646</c:v>
                </c:pt>
                <c:pt idx="1838">
                  <c:v>6.552744</c:v>
                </c:pt>
                <c:pt idx="1839">
                  <c:v>6.539936</c:v>
                </c:pt>
                <c:pt idx="1840">
                  <c:v>6.761143</c:v>
                </c:pt>
                <c:pt idx="1841">
                  <c:v>6.812792</c:v>
                </c:pt>
                <c:pt idx="1842">
                  <c:v>6.886695</c:v>
                </c:pt>
                <c:pt idx="1843">
                  <c:v>6.972291</c:v>
                </c:pt>
                <c:pt idx="1844">
                  <c:v>7.059916</c:v>
                </c:pt>
                <c:pt idx="1845">
                  <c:v>7.143216</c:v>
                </c:pt>
                <c:pt idx="1846">
                  <c:v>7.219095</c:v>
                </c:pt>
                <c:pt idx="1847">
                  <c:v>7.285156</c:v>
                </c:pt>
                <c:pt idx="1848">
                  <c:v>7.216105</c:v>
                </c:pt>
                <c:pt idx="1849">
                  <c:v>7.25342</c:v>
                </c:pt>
                <c:pt idx="1850">
                  <c:v>7.272952</c:v>
                </c:pt>
                <c:pt idx="1851">
                  <c:v>7.27504</c:v>
                </c:pt>
                <c:pt idx="1852">
                  <c:v>7.261955</c:v>
                </c:pt>
                <c:pt idx="1853">
                  <c:v>7.238074</c:v>
                </c:pt>
                <c:pt idx="1854">
                  <c:v>7.210912</c:v>
                </c:pt>
                <c:pt idx="1855">
                  <c:v>7.19023</c:v>
                </c:pt>
                <c:pt idx="1856">
                  <c:v>6.848875</c:v>
                </c:pt>
                <c:pt idx="1857">
                  <c:v>6.865667</c:v>
                </c:pt>
                <c:pt idx="1858">
                  <c:v>6.898895</c:v>
                </c:pt>
                <c:pt idx="1859">
                  <c:v>6.939857</c:v>
                </c:pt>
                <c:pt idx="1860">
                  <c:v>6.977348</c:v>
                </c:pt>
                <c:pt idx="1861">
                  <c:v>7.000216</c:v>
                </c:pt>
                <c:pt idx="1862">
                  <c:v>7.000215</c:v>
                </c:pt>
                <c:pt idx="1863">
                  <c:v>6.973591</c:v>
                </c:pt>
                <c:pt idx="1864">
                  <c:v>6.882855</c:v>
                </c:pt>
                <c:pt idx="1865">
                  <c:v>6.807996</c:v>
                </c:pt>
                <c:pt idx="1866">
                  <c:v>6.71599</c:v>
                </c:pt>
                <c:pt idx="1867">
                  <c:v>6.613908</c:v>
                </c:pt>
                <c:pt idx="1868">
                  <c:v>6.510465</c:v>
                </c:pt>
                <c:pt idx="1869">
                  <c:v>6.415114</c:v>
                </c:pt>
                <c:pt idx="1870">
                  <c:v>6.336538</c:v>
                </c:pt>
                <c:pt idx="1871">
                  <c:v>6.281102</c:v>
                </c:pt>
                <c:pt idx="1872">
                  <c:v>6.563317</c:v>
                </c:pt>
                <c:pt idx="1873">
                  <c:v>6.550987</c:v>
                </c:pt>
                <c:pt idx="1874">
                  <c:v>6.554948</c:v>
                </c:pt>
                <c:pt idx="1875">
                  <c:v>6.569462</c:v>
                </c:pt>
                <c:pt idx="1876">
                  <c:v>6.589343</c:v>
                </c:pt>
                <c:pt idx="1877">
                  <c:v>6.611508</c:v>
                </c:pt>
                <c:pt idx="1878">
                  <c:v>6.63533</c:v>
                </c:pt>
                <c:pt idx="1879">
                  <c:v>6.661906</c:v>
                </c:pt>
                <c:pt idx="1880">
                  <c:v>7.002023</c:v>
                </c:pt>
                <c:pt idx="1881">
                  <c:v>7.031232</c:v>
                </c:pt>
                <c:pt idx="1882">
                  <c:v>7.060973</c:v>
                </c:pt>
                <c:pt idx="1883">
                  <c:v>7.090264</c:v>
                </c:pt>
                <c:pt idx="1884">
                  <c:v>7.116742</c:v>
                </c:pt>
                <c:pt idx="1885">
                  <c:v>7.137905</c:v>
                </c:pt>
                <c:pt idx="1886">
                  <c:v>7.153175</c:v>
                </c:pt>
                <c:pt idx="1887">
                  <c:v>7.164319</c:v>
                </c:pt>
                <c:pt idx="1888">
                  <c:v>6.977843</c:v>
                </c:pt>
                <c:pt idx="1889">
                  <c:v>6.986236</c:v>
                </c:pt>
                <c:pt idx="1890">
                  <c:v>6.986221</c:v>
                </c:pt>
                <c:pt idx="1891">
                  <c:v>6.970026</c:v>
                </c:pt>
                <c:pt idx="1892">
                  <c:v>6.934521</c:v>
                </c:pt>
                <c:pt idx="1893">
                  <c:v>6.884348</c:v>
                </c:pt>
                <c:pt idx="1894">
                  <c:v>6.830037</c:v>
                </c:pt>
                <c:pt idx="1895">
                  <c:v>6.782786</c:v>
                </c:pt>
                <c:pt idx="1896">
                  <c:v>6.731954</c:v>
                </c:pt>
                <c:pt idx="1897">
                  <c:v>6.719015</c:v>
                </c:pt>
                <c:pt idx="1898">
                  <c:v>6.727152</c:v>
                </c:pt>
                <c:pt idx="1899">
                  <c:v>6.755372</c:v>
                </c:pt>
                <c:pt idx="1900">
                  <c:v>6.798208</c:v>
                </c:pt>
                <c:pt idx="1901">
                  <c:v>6.845941</c:v>
                </c:pt>
                <c:pt idx="1902">
                  <c:v>6.887482</c:v>
                </c:pt>
                <c:pt idx="1903">
                  <c:v>6.913997</c:v>
                </c:pt>
                <c:pt idx="1904">
                  <c:v>7.025212</c:v>
                </c:pt>
                <c:pt idx="1905">
                  <c:v>7.013482</c:v>
                </c:pt>
                <c:pt idx="1906">
                  <c:v>6.990069</c:v>
                </c:pt>
                <c:pt idx="1907">
                  <c:v>6.963039</c:v>
                </c:pt>
                <c:pt idx="1908">
                  <c:v>6.937565</c:v>
                </c:pt>
                <c:pt idx="1909">
                  <c:v>6.914054</c:v>
                </c:pt>
                <c:pt idx="1910">
                  <c:v>6.889438</c:v>
                </c:pt>
                <c:pt idx="1911">
                  <c:v>6.861192</c:v>
                </c:pt>
                <c:pt idx="1912">
                  <c:v>6.78447</c:v>
                </c:pt>
                <c:pt idx="1913">
                  <c:v>6.768766</c:v>
                </c:pt>
                <c:pt idx="1914">
                  <c:v>6.78126</c:v>
                </c:pt>
                <c:pt idx="1915">
                  <c:v>6.829241</c:v>
                </c:pt>
                <c:pt idx="1916">
                  <c:v>6.903326</c:v>
                </c:pt>
                <c:pt idx="1917">
                  <c:v>6.983225</c:v>
                </c:pt>
                <c:pt idx="1918">
                  <c:v>7.049332</c:v>
                </c:pt>
                <c:pt idx="1919">
                  <c:v>7.089347</c:v>
                </c:pt>
                <c:pt idx="1920">
                  <c:v>7.10089</c:v>
                </c:pt>
                <c:pt idx="1921">
                  <c:v>7.084727</c:v>
                </c:pt>
                <c:pt idx="1922">
                  <c:v>7.050919</c:v>
                </c:pt>
                <c:pt idx="1923">
                  <c:v>7.009961</c:v>
                </c:pt>
                <c:pt idx="1924">
                  <c:v>6.971293</c:v>
                </c:pt>
                <c:pt idx="1925">
                  <c:v>6.941381</c:v>
                </c:pt>
                <c:pt idx="1926">
                  <c:v>6.922487</c:v>
                </c:pt>
                <c:pt idx="1927">
                  <c:v>6.912354</c:v>
                </c:pt>
                <c:pt idx="1928">
                  <c:v>6.808635</c:v>
                </c:pt>
                <c:pt idx="1929">
                  <c:v>6.802684</c:v>
                </c:pt>
                <c:pt idx="1930">
                  <c:v>6.792821</c:v>
                </c:pt>
                <c:pt idx="1931">
                  <c:v>6.77903</c:v>
                </c:pt>
                <c:pt idx="1932">
                  <c:v>6.766694</c:v>
                </c:pt>
                <c:pt idx="1933">
                  <c:v>6.764702</c:v>
                </c:pt>
                <c:pt idx="1934">
                  <c:v>6.778392</c:v>
                </c:pt>
                <c:pt idx="1935">
                  <c:v>6.804419</c:v>
                </c:pt>
                <c:pt idx="1936">
                  <c:v>6.945954</c:v>
                </c:pt>
                <c:pt idx="1937">
                  <c:v>6.967283</c:v>
                </c:pt>
                <c:pt idx="1938">
                  <c:v>6.978711</c:v>
                </c:pt>
                <c:pt idx="1939">
                  <c:v>6.982825</c:v>
                </c:pt>
                <c:pt idx="1940">
                  <c:v>6.984636</c:v>
                </c:pt>
                <c:pt idx="1941">
                  <c:v>6.98912</c:v>
                </c:pt>
                <c:pt idx="1942">
                  <c:v>7.000616</c:v>
                </c:pt>
                <c:pt idx="1943">
                  <c:v>7.022181</c:v>
                </c:pt>
                <c:pt idx="1944">
                  <c:v>6.96987</c:v>
                </c:pt>
                <c:pt idx="1945">
                  <c:v>7.009402</c:v>
                </c:pt>
                <c:pt idx="1946">
                  <c:v>7.050414</c:v>
                </c:pt>
                <c:pt idx="1947">
                  <c:v>7.087032</c:v>
                </c:pt>
                <c:pt idx="1948">
                  <c:v>7.114789</c:v>
                </c:pt>
                <c:pt idx="1949">
                  <c:v>7.130631</c:v>
                </c:pt>
                <c:pt idx="1950">
                  <c:v>7.132492</c:v>
                </c:pt>
                <c:pt idx="1951">
                  <c:v>7.119086</c:v>
                </c:pt>
                <c:pt idx="1952">
                  <c:v>6.913592</c:v>
                </c:pt>
                <c:pt idx="1953">
                  <c:v>6.872613</c:v>
                </c:pt>
                <c:pt idx="1954">
                  <c:v>6.81924</c:v>
                </c:pt>
                <c:pt idx="1955">
                  <c:v>6.756357</c:v>
                </c:pt>
                <c:pt idx="1956">
                  <c:v>6.691214</c:v>
                </c:pt>
                <c:pt idx="1957">
                  <c:v>6.636081</c:v>
                </c:pt>
                <c:pt idx="1958">
                  <c:v>6.603755</c:v>
                </c:pt>
                <c:pt idx="1959">
                  <c:v>6.600096</c:v>
                </c:pt>
                <c:pt idx="1960">
                  <c:v>6.779905</c:v>
                </c:pt>
                <c:pt idx="1961">
                  <c:v>6.810396</c:v>
                </c:pt>
                <c:pt idx="1962">
                  <c:v>6.838072</c:v>
                </c:pt>
                <c:pt idx="1963">
                  <c:v>6.851902</c:v>
                </c:pt>
                <c:pt idx="1964">
                  <c:v>6.847784</c:v>
                </c:pt>
                <c:pt idx="1965">
                  <c:v>6.830129</c:v>
                </c:pt>
                <c:pt idx="1966">
                  <c:v>6.807329</c:v>
                </c:pt>
                <c:pt idx="1967">
                  <c:v>6.783704</c:v>
                </c:pt>
                <c:pt idx="1968">
                  <c:v>6.836678</c:v>
                </c:pt>
                <c:pt idx="1969">
                  <c:v>6.799704</c:v>
                </c:pt>
                <c:pt idx="1970">
                  <c:v>6.75575</c:v>
                </c:pt>
                <c:pt idx="1971">
                  <c:v>6.71596</c:v>
                </c:pt>
                <c:pt idx="1972">
                  <c:v>6.696052</c:v>
                </c:pt>
                <c:pt idx="1973">
                  <c:v>6.706322</c:v>
                </c:pt>
                <c:pt idx="1974">
                  <c:v>6.744176</c:v>
                </c:pt>
                <c:pt idx="1975">
                  <c:v>6.796174</c:v>
                </c:pt>
                <c:pt idx="1976">
                  <c:v>6.990723</c:v>
                </c:pt>
                <c:pt idx="1977">
                  <c:v>7.027396</c:v>
                </c:pt>
                <c:pt idx="1978">
                  <c:v>7.049817</c:v>
                </c:pt>
                <c:pt idx="1979">
                  <c:v>7.064086</c:v>
                </c:pt>
                <c:pt idx="1980">
                  <c:v>7.078295</c:v>
                </c:pt>
                <c:pt idx="1981">
                  <c:v>7.097494</c:v>
                </c:pt>
                <c:pt idx="1982">
                  <c:v>7.121551</c:v>
                </c:pt>
                <c:pt idx="1983">
                  <c:v>7.146626</c:v>
                </c:pt>
                <c:pt idx="1984">
                  <c:v>6.99558</c:v>
                </c:pt>
                <c:pt idx="1985">
                  <c:v>7.015523</c:v>
                </c:pt>
                <c:pt idx="1986">
                  <c:v>7.032835</c:v>
                </c:pt>
                <c:pt idx="1987">
                  <c:v>7.047682</c:v>
                </c:pt>
                <c:pt idx="1988">
                  <c:v>7.058225</c:v>
                </c:pt>
                <c:pt idx="1989">
                  <c:v>7.060548</c:v>
                </c:pt>
                <c:pt idx="1990">
                  <c:v>7.049966</c:v>
                </c:pt>
                <c:pt idx="1991">
                  <c:v>7.023037</c:v>
                </c:pt>
                <c:pt idx="1992">
                  <c:v>6.846195</c:v>
                </c:pt>
                <c:pt idx="1993">
                  <c:v>6.795611</c:v>
                </c:pt>
                <c:pt idx="1994">
                  <c:v>6.744203</c:v>
                </c:pt>
                <c:pt idx="1995">
                  <c:v>6.698868</c:v>
                </c:pt>
                <c:pt idx="1996">
                  <c:v>6.662405</c:v>
                </c:pt>
                <c:pt idx="1997">
                  <c:v>6.634643</c:v>
                </c:pt>
                <c:pt idx="1998">
                  <c:v>6.615401</c:v>
                </c:pt>
                <c:pt idx="1999">
                  <c:v>6.606044</c:v>
                </c:pt>
                <c:pt idx="2000">
                  <c:v>6.804633</c:v>
                </c:pt>
                <c:pt idx="2001">
                  <c:v>6.819125</c:v>
                </c:pt>
                <c:pt idx="2002">
                  <c:v>6.845467</c:v>
                </c:pt>
                <c:pt idx="2003">
                  <c:v>6.875274</c:v>
                </c:pt>
                <c:pt idx="2004">
                  <c:v>6.894539</c:v>
                </c:pt>
                <c:pt idx="2005">
                  <c:v>6.891294</c:v>
                </c:pt>
                <c:pt idx="2006">
                  <c:v>6.86343</c:v>
                </c:pt>
                <c:pt idx="2007">
                  <c:v>6.822801</c:v>
                </c:pt>
                <c:pt idx="2008">
                  <c:v>6.8402</c:v>
                </c:pt>
                <c:pt idx="2009">
                  <c:v>6.844519</c:v>
                </c:pt>
                <c:pt idx="2010">
                  <c:v>6.894318</c:v>
                </c:pt>
                <c:pt idx="2011">
                  <c:v>6.979353</c:v>
                </c:pt>
                <c:pt idx="2012">
                  <c:v>7.073949</c:v>
                </c:pt>
                <c:pt idx="2013">
                  <c:v>7.150829</c:v>
                </c:pt>
                <c:pt idx="2014">
                  <c:v>7.193917</c:v>
                </c:pt>
                <c:pt idx="2015">
                  <c:v>7.202152</c:v>
                </c:pt>
                <c:pt idx="2016">
                  <c:v>7.058538</c:v>
                </c:pt>
                <c:pt idx="2017">
                  <c:v>7.022157</c:v>
                </c:pt>
                <c:pt idx="2018">
                  <c:v>6.973772</c:v>
                </c:pt>
                <c:pt idx="2019">
                  <c:v>6.924972</c:v>
                </c:pt>
                <c:pt idx="2020">
                  <c:v>6.892945</c:v>
                </c:pt>
                <c:pt idx="2021">
                  <c:v>6.892388</c:v>
                </c:pt>
                <c:pt idx="2022">
                  <c:v>6.92693</c:v>
                </c:pt>
                <c:pt idx="2023">
                  <c:v>6.987868</c:v>
                </c:pt>
                <c:pt idx="2024">
                  <c:v>7.000323</c:v>
                </c:pt>
                <c:pt idx="2025">
                  <c:v>7.071862</c:v>
                </c:pt>
                <c:pt idx="2026">
                  <c:v>7.133487</c:v>
                </c:pt>
                <c:pt idx="2027">
                  <c:v>7.180948</c:v>
                </c:pt>
                <c:pt idx="2028">
                  <c:v>7.213567</c:v>
                </c:pt>
                <c:pt idx="2029">
                  <c:v>7.233146</c:v>
                </c:pt>
                <c:pt idx="2030">
                  <c:v>7.240713</c:v>
                </c:pt>
                <c:pt idx="2031">
                  <c:v>7.232089</c:v>
                </c:pt>
                <c:pt idx="2032">
                  <c:v>6.935203</c:v>
                </c:pt>
                <c:pt idx="2033">
                  <c:v>6.87767</c:v>
                </c:pt>
                <c:pt idx="2034">
                  <c:v>6.798463</c:v>
                </c:pt>
                <c:pt idx="2035">
                  <c:v>6.714343</c:v>
                </c:pt>
                <c:pt idx="2036">
                  <c:v>6.648163</c:v>
                </c:pt>
                <c:pt idx="2037">
                  <c:v>6.617218</c:v>
                </c:pt>
                <c:pt idx="2038">
                  <c:v>6.623599</c:v>
                </c:pt>
                <c:pt idx="2039">
                  <c:v>6.655765</c:v>
                </c:pt>
                <c:pt idx="2040">
                  <c:v>6.862129</c:v>
                </c:pt>
                <c:pt idx="2041">
                  <c:v>6.901521</c:v>
                </c:pt>
                <c:pt idx="2042">
                  <c:v>6.933394</c:v>
                </c:pt>
                <c:pt idx="2043">
                  <c:v>6.957172</c:v>
                </c:pt>
                <c:pt idx="2044">
                  <c:v>6.973526</c:v>
                </c:pt>
                <c:pt idx="2045">
                  <c:v>6.982456</c:v>
                </c:pt>
                <c:pt idx="2046">
                  <c:v>6.983297</c:v>
                </c:pt>
                <c:pt idx="2047">
                  <c:v>6.975394</c:v>
                </c:pt>
                <c:pt idx="2048">
                  <c:v>6.912238</c:v>
                </c:pt>
                <c:pt idx="2049">
                  <c:v>6.886146</c:v>
                </c:pt>
                <c:pt idx="2050">
                  <c:v>6.850578</c:v>
                </c:pt>
                <c:pt idx="2051">
                  <c:v>6.806023</c:v>
                </c:pt>
                <c:pt idx="2052">
                  <c:v>6.753734</c:v>
                </c:pt>
                <c:pt idx="2053">
                  <c:v>6.695474</c:v>
                </c:pt>
                <c:pt idx="2054">
                  <c:v>6.633077</c:v>
                </c:pt>
                <c:pt idx="2055">
                  <c:v>6.56851</c:v>
                </c:pt>
                <c:pt idx="2056">
                  <c:v>6.636462</c:v>
                </c:pt>
                <c:pt idx="2057">
                  <c:v>6.578127</c:v>
                </c:pt>
                <c:pt idx="2058">
                  <c:v>6.537321</c:v>
                </c:pt>
                <c:pt idx="2059">
                  <c:v>6.524925</c:v>
                </c:pt>
                <c:pt idx="2060">
                  <c:v>6.546413</c:v>
                </c:pt>
                <c:pt idx="2061">
                  <c:v>6.59885</c:v>
                </c:pt>
                <c:pt idx="2062">
                  <c:v>6.671768</c:v>
                </c:pt>
                <c:pt idx="2063">
                  <c:v>6.750922</c:v>
                </c:pt>
                <c:pt idx="2064">
                  <c:v>7.122618</c:v>
                </c:pt>
                <c:pt idx="2065">
                  <c:v>7.170212</c:v>
                </c:pt>
                <c:pt idx="2066">
                  <c:v>7.188267</c:v>
                </c:pt>
                <c:pt idx="2067">
                  <c:v>7.175772</c:v>
                </c:pt>
                <c:pt idx="2068">
                  <c:v>7.137896</c:v>
                </c:pt>
                <c:pt idx="2069">
                  <c:v>7.084485</c:v>
                </c:pt>
                <c:pt idx="2070">
                  <c:v>7.025071</c:v>
                </c:pt>
                <c:pt idx="2071">
                  <c:v>6.96446</c:v>
                </c:pt>
                <c:pt idx="2072">
                  <c:v>6.702331</c:v>
                </c:pt>
                <c:pt idx="2073">
                  <c:v>6.651255</c:v>
                </c:pt>
                <c:pt idx="2074">
                  <c:v>6.613209</c:v>
                </c:pt>
                <c:pt idx="2075">
                  <c:v>6.594305</c:v>
                </c:pt>
                <c:pt idx="2076">
                  <c:v>6.596433</c:v>
                </c:pt>
                <c:pt idx="2077">
                  <c:v>6.617964</c:v>
                </c:pt>
                <c:pt idx="2078">
                  <c:v>6.657101</c:v>
                </c:pt>
                <c:pt idx="2079">
                  <c:v>6.712663</c:v>
                </c:pt>
                <c:pt idx="2080">
                  <c:v>7.040447</c:v>
                </c:pt>
                <c:pt idx="2081">
                  <c:v>7.111214</c:v>
                </c:pt>
                <c:pt idx="2082">
                  <c:v>7.173005</c:v>
                </c:pt>
                <c:pt idx="2083">
                  <c:v>7.213105</c:v>
                </c:pt>
                <c:pt idx="2084">
                  <c:v>7.224631</c:v>
                </c:pt>
                <c:pt idx="2085">
                  <c:v>7.211699</c:v>
                </c:pt>
                <c:pt idx="2086">
                  <c:v>7.187952</c:v>
                </c:pt>
                <c:pt idx="2087">
                  <c:v>7.167666</c:v>
                </c:pt>
                <c:pt idx="2088">
                  <c:v>6.891465</c:v>
                </c:pt>
                <c:pt idx="2089">
                  <c:v>6.886988</c:v>
                </c:pt>
                <c:pt idx="2090">
                  <c:v>6.877951</c:v>
                </c:pt>
                <c:pt idx="2091">
                  <c:v>6.858444</c:v>
                </c:pt>
                <c:pt idx="2092">
                  <c:v>6.829055</c:v>
                </c:pt>
                <c:pt idx="2093">
                  <c:v>6.796032</c:v>
                </c:pt>
                <c:pt idx="2094">
                  <c:v>6.768322</c:v>
                </c:pt>
                <c:pt idx="2095">
                  <c:v>6.752488</c:v>
                </c:pt>
                <c:pt idx="2096">
                  <c:v>6.815279</c:v>
                </c:pt>
                <c:pt idx="2097">
                  <c:v>6.819336</c:v>
                </c:pt>
                <c:pt idx="2098">
                  <c:v>6.826759</c:v>
                </c:pt>
                <c:pt idx="2099">
                  <c:v>6.833482</c:v>
                </c:pt>
                <c:pt idx="2100">
                  <c:v>6.836325</c:v>
                </c:pt>
                <c:pt idx="2101">
                  <c:v>6.834855</c:v>
                </c:pt>
                <c:pt idx="2102">
                  <c:v>6.832315</c:v>
                </c:pt>
                <c:pt idx="2103">
                  <c:v>6.832315</c:v>
                </c:pt>
                <c:pt idx="2104">
                  <c:v>6.905331</c:v>
                </c:pt>
                <c:pt idx="2105">
                  <c:v>6.905641</c:v>
                </c:pt>
                <c:pt idx="2106">
                  <c:v>6.903805</c:v>
                </c:pt>
                <c:pt idx="2107">
                  <c:v>6.903494</c:v>
                </c:pt>
                <c:pt idx="2108">
                  <c:v>6.911127</c:v>
                </c:pt>
                <c:pt idx="2109">
                  <c:v>6.932051</c:v>
                </c:pt>
                <c:pt idx="2110">
                  <c:v>6.966901</c:v>
                </c:pt>
                <c:pt idx="2111">
                  <c:v>7.01057</c:v>
                </c:pt>
                <c:pt idx="2112">
                  <c:v>7.024439</c:v>
                </c:pt>
                <c:pt idx="2113">
                  <c:v>7.061202</c:v>
                </c:pt>
                <c:pt idx="2114">
                  <c:v>7.085823</c:v>
                </c:pt>
                <c:pt idx="2115">
                  <c:v>7.097104</c:v>
                </c:pt>
                <c:pt idx="2116">
                  <c:v>7.096312</c:v>
                </c:pt>
                <c:pt idx="2117">
                  <c:v>7.086035</c:v>
                </c:pt>
                <c:pt idx="2118">
                  <c:v>7.069946</c:v>
                </c:pt>
                <c:pt idx="2119">
                  <c:v>7.052943</c:v>
                </c:pt>
                <c:pt idx="2120">
                  <c:v>6.870051</c:v>
                </c:pt>
                <c:pt idx="2121">
                  <c:v>6.866233</c:v>
                </c:pt>
                <c:pt idx="2122">
                  <c:v>6.865149</c:v>
                </c:pt>
                <c:pt idx="2123">
                  <c:v>6.857326</c:v>
                </c:pt>
                <c:pt idx="2124">
                  <c:v>6.836771</c:v>
                </c:pt>
                <c:pt idx="2125">
                  <c:v>6.807844</c:v>
                </c:pt>
                <c:pt idx="2126">
                  <c:v>6.781538</c:v>
                </c:pt>
                <c:pt idx="2127">
                  <c:v>6.762572</c:v>
                </c:pt>
                <c:pt idx="2128">
                  <c:v>6.811022</c:v>
                </c:pt>
                <c:pt idx="2129">
                  <c:v>6.779238</c:v>
                </c:pt>
                <c:pt idx="2130">
                  <c:v>6.734739</c:v>
                </c:pt>
                <c:pt idx="2131">
                  <c:v>6.687524</c:v>
                </c:pt>
                <c:pt idx="2132">
                  <c:v>6.650406</c:v>
                </c:pt>
                <c:pt idx="2133">
                  <c:v>6.630233</c:v>
                </c:pt>
                <c:pt idx="2134">
                  <c:v>6.624949</c:v>
                </c:pt>
                <c:pt idx="2135">
                  <c:v>6.627343</c:v>
                </c:pt>
                <c:pt idx="2136">
                  <c:v>6.833201</c:v>
                </c:pt>
                <c:pt idx="2137">
                  <c:v>6.826519</c:v>
                </c:pt>
                <c:pt idx="2138">
                  <c:v>6.812179</c:v>
                </c:pt>
                <c:pt idx="2139">
                  <c:v>6.796491</c:v>
                </c:pt>
                <c:pt idx="2140">
                  <c:v>6.790458</c:v>
                </c:pt>
                <c:pt idx="2141">
                  <c:v>6.805228</c:v>
                </c:pt>
                <c:pt idx="2142">
                  <c:v>6.847839</c:v>
                </c:pt>
                <c:pt idx="2143">
                  <c:v>6.918685</c:v>
                </c:pt>
                <c:pt idx="2144">
                  <c:v>7.082644</c:v>
                </c:pt>
                <c:pt idx="2145">
                  <c:v>7.181164</c:v>
                </c:pt>
                <c:pt idx="2146">
                  <c:v>7.270548</c:v>
                </c:pt>
                <c:pt idx="2147">
                  <c:v>7.337364</c:v>
                </c:pt>
                <c:pt idx="2148">
                  <c:v>7.374122</c:v>
                </c:pt>
                <c:pt idx="2149">
                  <c:v>7.380255</c:v>
                </c:pt>
                <c:pt idx="2150">
                  <c:v>7.361363</c:v>
                </c:pt>
                <c:pt idx="2151">
                  <c:v>7.328336</c:v>
                </c:pt>
                <c:pt idx="2152">
                  <c:v>6.907943</c:v>
                </c:pt>
                <c:pt idx="2153">
                  <c:v>6.897611</c:v>
                </c:pt>
                <c:pt idx="2154">
                  <c:v>6.909532</c:v>
                </c:pt>
                <c:pt idx="2155">
                  <c:v>6.93767</c:v>
                </c:pt>
                <c:pt idx="2156">
                  <c:v>6.970975</c:v>
                </c:pt>
                <c:pt idx="2157">
                  <c:v>6.998574</c:v>
                </c:pt>
                <c:pt idx="2158">
                  <c:v>7.012496</c:v>
                </c:pt>
                <c:pt idx="2159">
                  <c:v>7.008692</c:v>
                </c:pt>
                <c:pt idx="2160">
                  <c:v>6.931267</c:v>
                </c:pt>
                <c:pt idx="2161">
                  <c:v>6.893453</c:v>
                </c:pt>
                <c:pt idx="2162">
                  <c:v>6.840611</c:v>
                </c:pt>
                <c:pt idx="2163">
                  <c:v>6.774616</c:v>
                </c:pt>
                <c:pt idx="2164">
                  <c:v>6.699432</c:v>
                </c:pt>
                <c:pt idx="2165">
                  <c:v>6.620764</c:v>
                </c:pt>
                <c:pt idx="2166">
                  <c:v>6.543751</c:v>
                </c:pt>
                <c:pt idx="2167">
                  <c:v>6.471353</c:v>
                </c:pt>
                <c:pt idx="2168">
                  <c:v>6.574474</c:v>
                </c:pt>
                <c:pt idx="2169">
                  <c:v>6.513216</c:v>
                </c:pt>
                <c:pt idx="2170">
                  <c:v>6.465432</c:v>
                </c:pt>
                <c:pt idx="2171">
                  <c:v>6.438054</c:v>
                </c:pt>
                <c:pt idx="2172">
                  <c:v>6.435152</c:v>
                </c:pt>
                <c:pt idx="2173">
                  <c:v>6.455422</c:v>
                </c:pt>
                <c:pt idx="2174">
                  <c:v>6.491917</c:v>
                </c:pt>
                <c:pt idx="2175">
                  <c:v>6.535178</c:v>
                </c:pt>
                <c:pt idx="2176">
                  <c:v>6.989141</c:v>
                </c:pt>
                <c:pt idx="2177">
                  <c:v>7.015178</c:v>
                </c:pt>
                <c:pt idx="2178">
                  <c:v>7.025322</c:v>
                </c:pt>
                <c:pt idx="2179">
                  <c:v>7.0194</c:v>
                </c:pt>
                <c:pt idx="2180">
                  <c:v>7.000786</c:v>
                </c:pt>
                <c:pt idx="2181">
                  <c:v>6.97549</c:v>
                </c:pt>
                <c:pt idx="2182">
                  <c:v>6.947793</c:v>
                </c:pt>
                <c:pt idx="2183">
                  <c:v>6.917081</c:v>
                </c:pt>
                <c:pt idx="2184">
                  <c:v>6.797394</c:v>
                </c:pt>
                <c:pt idx="2185">
                  <c:v>6.765496</c:v>
                </c:pt>
                <c:pt idx="2186">
                  <c:v>6.748417</c:v>
                </c:pt>
                <c:pt idx="2187">
                  <c:v>6.755712</c:v>
                </c:pt>
                <c:pt idx="2188">
                  <c:v>6.785585</c:v>
                </c:pt>
                <c:pt idx="2189">
                  <c:v>6.826873</c:v>
                </c:pt>
                <c:pt idx="2190">
                  <c:v>6.866619</c:v>
                </c:pt>
                <c:pt idx="2191">
                  <c:v>6.896569</c:v>
                </c:pt>
                <c:pt idx="2192">
                  <c:v>7.01152</c:v>
                </c:pt>
                <c:pt idx="2193">
                  <c:v>7.024832</c:v>
                </c:pt>
                <c:pt idx="2194">
                  <c:v>7.040939</c:v>
                </c:pt>
                <c:pt idx="2195">
                  <c:v>7.065983</c:v>
                </c:pt>
                <c:pt idx="2196">
                  <c:v>7.10067</c:v>
                </c:pt>
                <c:pt idx="2197">
                  <c:v>7.138937</c:v>
                </c:pt>
                <c:pt idx="2198">
                  <c:v>7.170697</c:v>
                </c:pt>
                <c:pt idx="2199">
                  <c:v>7.188364</c:v>
                </c:pt>
                <c:pt idx="2200">
                  <c:v>6.99798</c:v>
                </c:pt>
                <c:pt idx="2201">
                  <c:v>6.998572</c:v>
                </c:pt>
                <c:pt idx="2202">
                  <c:v>7.003011</c:v>
                </c:pt>
                <c:pt idx="2203">
                  <c:v>7.015985</c:v>
                </c:pt>
                <c:pt idx="2204">
                  <c:v>7.036611</c:v>
                </c:pt>
                <c:pt idx="2205">
                  <c:v>7.05957</c:v>
                </c:pt>
                <c:pt idx="2206">
                  <c:v>7.0769</c:v>
                </c:pt>
                <c:pt idx="2207">
                  <c:v>7.07948</c:v>
                </c:pt>
                <c:pt idx="2208">
                  <c:v>6.92731</c:v>
                </c:pt>
                <c:pt idx="2209">
                  <c:v>6.891931</c:v>
                </c:pt>
                <c:pt idx="2210">
                  <c:v>6.852598</c:v>
                </c:pt>
                <c:pt idx="2211">
                  <c:v>6.827305</c:v>
                </c:pt>
                <c:pt idx="2212">
                  <c:v>6.8237</c:v>
                </c:pt>
                <c:pt idx="2213">
                  <c:v>6.835306</c:v>
                </c:pt>
                <c:pt idx="2214">
                  <c:v>6.851784</c:v>
                </c:pt>
                <c:pt idx="2215">
                  <c:v>6.867979</c:v>
                </c:pt>
                <c:pt idx="2216">
                  <c:v>6.925077</c:v>
                </c:pt>
                <c:pt idx="2217">
                  <c:v>6.946294</c:v>
                </c:pt>
                <c:pt idx="2218">
                  <c:v>6.975115</c:v>
                </c:pt>
                <c:pt idx="2219">
                  <c:v>7.011191</c:v>
                </c:pt>
                <c:pt idx="2220">
                  <c:v>7.050408</c:v>
                </c:pt>
                <c:pt idx="2221">
                  <c:v>7.086158</c:v>
                </c:pt>
                <c:pt idx="2222">
                  <c:v>7.111652</c:v>
                </c:pt>
                <c:pt idx="2223">
                  <c:v>7.122908</c:v>
                </c:pt>
                <c:pt idx="2224">
                  <c:v>6.991577</c:v>
                </c:pt>
                <c:pt idx="2225">
                  <c:v>6.984908</c:v>
                </c:pt>
                <c:pt idx="2226">
                  <c:v>6.979465</c:v>
                </c:pt>
                <c:pt idx="2227">
                  <c:v>6.979621</c:v>
                </c:pt>
                <c:pt idx="2228">
                  <c:v>6.985373</c:v>
                </c:pt>
                <c:pt idx="2229">
                  <c:v>6.992948</c:v>
                </c:pt>
                <c:pt idx="2230">
                  <c:v>6.996592</c:v>
                </c:pt>
                <c:pt idx="2231">
                  <c:v>6.990879</c:v>
                </c:pt>
                <c:pt idx="2232">
                  <c:v>6.886467</c:v>
                </c:pt>
                <c:pt idx="2233">
                  <c:v>6.861587</c:v>
                </c:pt>
                <c:pt idx="2234">
                  <c:v>6.833726</c:v>
                </c:pt>
                <c:pt idx="2235">
                  <c:v>6.807252</c:v>
                </c:pt>
                <c:pt idx="2236">
                  <c:v>6.783308</c:v>
                </c:pt>
                <c:pt idx="2237">
                  <c:v>6.760728</c:v>
                </c:pt>
                <c:pt idx="2238">
                  <c:v>6.738127</c:v>
                </c:pt>
                <c:pt idx="2239">
                  <c:v>6.714701</c:v>
                </c:pt>
                <c:pt idx="2240">
                  <c:v>6.789606</c:v>
                </c:pt>
                <c:pt idx="2241">
                  <c:v>6.761584</c:v>
                </c:pt>
                <c:pt idx="2242">
                  <c:v>6.733351</c:v>
                </c:pt>
                <c:pt idx="2243">
                  <c:v>6.709054</c:v>
                </c:pt>
                <c:pt idx="2244">
                  <c:v>6.693044</c:v>
                </c:pt>
                <c:pt idx="2245">
                  <c:v>6.687929</c:v>
                </c:pt>
                <c:pt idx="2246">
                  <c:v>6.694169</c:v>
                </c:pt>
                <c:pt idx="2247">
                  <c:v>6.711069</c:v>
                </c:pt>
                <c:pt idx="2248">
                  <c:v>6.914172</c:v>
                </c:pt>
                <c:pt idx="2249">
                  <c:v>6.946867</c:v>
                </c:pt>
                <c:pt idx="2250">
                  <c:v>6.984415</c:v>
                </c:pt>
                <c:pt idx="2251">
                  <c:v>7.022117</c:v>
                </c:pt>
                <c:pt idx="2252">
                  <c:v>7.053159</c:v>
                </c:pt>
                <c:pt idx="2253">
                  <c:v>7.070877</c:v>
                </c:pt>
                <c:pt idx="2254">
                  <c:v>7.071177</c:v>
                </c:pt>
                <c:pt idx="2255">
                  <c:v>7.053797</c:v>
                </c:pt>
                <c:pt idx="2256">
                  <c:v>6.907657</c:v>
                </c:pt>
                <c:pt idx="2257">
                  <c:v>6.868366</c:v>
                </c:pt>
                <c:pt idx="2258">
                  <c:v>6.825644</c:v>
                </c:pt>
                <c:pt idx="2259">
                  <c:v>6.785705</c:v>
                </c:pt>
                <c:pt idx="2260">
                  <c:v>6.756386</c:v>
                </c:pt>
                <c:pt idx="2261">
                  <c:v>6.744774</c:v>
                </c:pt>
                <c:pt idx="2262">
                  <c:v>6.753951</c:v>
                </c:pt>
                <c:pt idx="2263">
                  <c:v>6.781579</c:v>
                </c:pt>
                <c:pt idx="2264">
                  <c:v>6.916686</c:v>
                </c:pt>
                <c:pt idx="2265">
                  <c:v>6.954798</c:v>
                </c:pt>
                <c:pt idx="2266">
                  <c:v>6.982591</c:v>
                </c:pt>
                <c:pt idx="2267">
                  <c:v>6.993135</c:v>
                </c:pt>
                <c:pt idx="2268">
                  <c:v>6.983787</c:v>
                </c:pt>
                <c:pt idx="2269">
                  <c:v>6.955833</c:v>
                </c:pt>
                <c:pt idx="2270">
                  <c:v>6.914851</c:v>
                </c:pt>
                <c:pt idx="2271">
                  <c:v>6.873234</c:v>
                </c:pt>
                <c:pt idx="2272">
                  <c:v>6.804732</c:v>
                </c:pt>
                <c:pt idx="2273">
                  <c:v>6.819663</c:v>
                </c:pt>
                <c:pt idx="2274">
                  <c:v>6.872496</c:v>
                </c:pt>
                <c:pt idx="2275">
                  <c:v>6.946465</c:v>
                </c:pt>
                <c:pt idx="2276">
                  <c:v>7.019213</c:v>
                </c:pt>
                <c:pt idx="2277">
                  <c:v>7.072786</c:v>
                </c:pt>
                <c:pt idx="2278">
                  <c:v>7.097029</c:v>
                </c:pt>
                <c:pt idx="2279">
                  <c:v>7.089787</c:v>
                </c:pt>
                <c:pt idx="2280">
                  <c:v>6.990393</c:v>
                </c:pt>
                <c:pt idx="2281">
                  <c:v>6.942672</c:v>
                </c:pt>
                <c:pt idx="2282">
                  <c:v>6.891796</c:v>
                </c:pt>
                <c:pt idx="2283">
                  <c:v>6.845115</c:v>
                </c:pt>
                <c:pt idx="2284">
                  <c:v>6.804102</c:v>
                </c:pt>
                <c:pt idx="2285">
                  <c:v>6.767732</c:v>
                </c:pt>
                <c:pt idx="2286">
                  <c:v>6.735257</c:v>
                </c:pt>
                <c:pt idx="2287">
                  <c:v>6.705216</c:v>
                </c:pt>
                <c:pt idx="2288">
                  <c:v>6.737708</c:v>
                </c:pt>
                <c:pt idx="2289">
                  <c:v>6.705219</c:v>
                </c:pt>
                <c:pt idx="2290">
                  <c:v>6.677352</c:v>
                </c:pt>
                <c:pt idx="2291">
                  <c:v>6.663236</c:v>
                </c:pt>
                <c:pt idx="2292">
                  <c:v>6.667191</c:v>
                </c:pt>
                <c:pt idx="2293">
                  <c:v>6.685689</c:v>
                </c:pt>
                <c:pt idx="2294">
                  <c:v>6.711954</c:v>
                </c:pt>
                <c:pt idx="2295">
                  <c:v>6.741274</c:v>
                </c:pt>
                <c:pt idx="2296">
                  <c:v>6.972193</c:v>
                </c:pt>
                <c:pt idx="2297">
                  <c:v>6.992889</c:v>
                </c:pt>
                <c:pt idx="2298">
                  <c:v>6.998225</c:v>
                </c:pt>
                <c:pt idx="2299">
                  <c:v>6.981856</c:v>
                </c:pt>
                <c:pt idx="2300">
                  <c:v>6.945728</c:v>
                </c:pt>
                <c:pt idx="2301">
                  <c:v>6.901773</c:v>
                </c:pt>
                <c:pt idx="2302">
                  <c:v>6.866966</c:v>
                </c:pt>
                <c:pt idx="2303">
                  <c:v>6.855143</c:v>
                </c:pt>
                <c:pt idx="2304">
                  <c:v>6.831687</c:v>
                </c:pt>
                <c:pt idx="2305">
                  <c:v>6.867682</c:v>
                </c:pt>
                <c:pt idx="2306">
                  <c:v>6.911405</c:v>
                </c:pt>
                <c:pt idx="2307">
                  <c:v>6.950281</c:v>
                </c:pt>
                <c:pt idx="2308">
                  <c:v>6.975549</c:v>
                </c:pt>
                <c:pt idx="2309">
                  <c:v>6.984071</c:v>
                </c:pt>
                <c:pt idx="2310">
                  <c:v>6.979543</c:v>
                </c:pt>
                <c:pt idx="2311">
                  <c:v>6.971693</c:v>
                </c:pt>
                <c:pt idx="2312">
                  <c:v>6.937602</c:v>
                </c:pt>
                <c:pt idx="2313">
                  <c:v>6.950748</c:v>
                </c:pt>
                <c:pt idx="2314">
                  <c:v>6.97244</c:v>
                </c:pt>
                <c:pt idx="2315">
                  <c:v>6.994261</c:v>
                </c:pt>
                <c:pt idx="2316">
                  <c:v>7.013038</c:v>
                </c:pt>
                <c:pt idx="2317">
                  <c:v>7.033394</c:v>
                </c:pt>
                <c:pt idx="2318">
                  <c:v>7.061156</c:v>
                </c:pt>
                <c:pt idx="2319">
                  <c:v>7.095597</c:v>
                </c:pt>
                <c:pt idx="2320">
                  <c:v>7.020093</c:v>
                </c:pt>
                <c:pt idx="2321">
                  <c:v>7.041253</c:v>
                </c:pt>
                <c:pt idx="2322">
                  <c:v>7.041407</c:v>
                </c:pt>
                <c:pt idx="2323">
                  <c:v>7.018308</c:v>
                </c:pt>
                <c:pt idx="2324">
                  <c:v>6.977663</c:v>
                </c:pt>
                <c:pt idx="2325">
                  <c:v>6.932143</c:v>
                </c:pt>
                <c:pt idx="2326">
                  <c:v>6.898144</c:v>
                </c:pt>
                <c:pt idx="2327">
                  <c:v>6.889469</c:v>
                </c:pt>
                <c:pt idx="2328">
                  <c:v>6.83475</c:v>
                </c:pt>
                <c:pt idx="2329">
                  <c:v>6.881362</c:v>
                </c:pt>
                <c:pt idx="2330">
                  <c:v>6.942144</c:v>
                </c:pt>
                <c:pt idx="2331">
                  <c:v>7.006295</c:v>
                </c:pt>
                <c:pt idx="2332">
                  <c:v>7.064361</c:v>
                </c:pt>
                <c:pt idx="2333">
                  <c:v>7.109097</c:v>
                </c:pt>
                <c:pt idx="2334">
                  <c:v>7.137952</c:v>
                </c:pt>
                <c:pt idx="2335">
                  <c:v>7.154853</c:v>
                </c:pt>
                <c:pt idx="2336">
                  <c:v>7.050595</c:v>
                </c:pt>
                <c:pt idx="2337">
                  <c:v>7.07225</c:v>
                </c:pt>
                <c:pt idx="2338">
                  <c:v>7.105686</c:v>
                </c:pt>
                <c:pt idx="2339">
                  <c:v>7.14936</c:v>
                </c:pt>
                <c:pt idx="2340">
                  <c:v>7.196821</c:v>
                </c:pt>
                <c:pt idx="2341">
                  <c:v>7.239567</c:v>
                </c:pt>
                <c:pt idx="2342">
                  <c:v>7.269683</c:v>
                </c:pt>
                <c:pt idx="2343">
                  <c:v>7.28091</c:v>
                </c:pt>
                <c:pt idx="2344">
                  <c:v>6.995972</c:v>
                </c:pt>
                <c:pt idx="2345">
                  <c:v>6.963962</c:v>
                </c:pt>
                <c:pt idx="2346">
                  <c:v>6.910323</c:v>
                </c:pt>
                <c:pt idx="2347">
                  <c:v>6.838615</c:v>
                </c:pt>
                <c:pt idx="2348">
                  <c:v>6.755968</c:v>
                </c:pt>
                <c:pt idx="2349">
                  <c:v>6.672487</c:v>
                </c:pt>
                <c:pt idx="2350">
                  <c:v>6.599492</c:v>
                </c:pt>
                <c:pt idx="2351">
                  <c:v>6.546188</c:v>
                </c:pt>
                <c:pt idx="2352">
                  <c:v>6.624823</c:v>
                </c:pt>
                <c:pt idx="2353">
                  <c:v>6.609212</c:v>
                </c:pt>
                <c:pt idx="2354">
                  <c:v>6.603085</c:v>
                </c:pt>
                <c:pt idx="2355">
                  <c:v>6.603187</c:v>
                </c:pt>
                <c:pt idx="2356">
                  <c:v>6.609717</c:v>
                </c:pt>
                <c:pt idx="2357">
                  <c:v>6.622719</c:v>
                </c:pt>
                <c:pt idx="2358">
                  <c:v>6.642524</c:v>
                </c:pt>
                <c:pt idx="2359">
                  <c:v>6.672871</c:v>
                </c:pt>
                <c:pt idx="2360">
                  <c:v>6.996534</c:v>
                </c:pt>
                <c:pt idx="2361">
                  <c:v>7.054179</c:v>
                </c:pt>
                <c:pt idx="2362">
                  <c:v>7.114845</c:v>
                </c:pt>
                <c:pt idx="2363">
                  <c:v>7.162309</c:v>
                </c:pt>
                <c:pt idx="2364">
                  <c:v>7.18295</c:v>
                </c:pt>
                <c:pt idx="2365">
                  <c:v>7.172047</c:v>
                </c:pt>
                <c:pt idx="2366">
                  <c:v>7.135424</c:v>
                </c:pt>
                <c:pt idx="2367">
                  <c:v>7.089142</c:v>
                </c:pt>
                <c:pt idx="2368">
                  <c:v>6.843374</c:v>
                </c:pt>
                <c:pt idx="2369">
                  <c:v>6.835188</c:v>
                </c:pt>
                <c:pt idx="2370">
                  <c:v>6.844674</c:v>
                </c:pt>
                <c:pt idx="2371">
                  <c:v>6.85772</c:v>
                </c:pt>
                <c:pt idx="2372">
                  <c:v>6.867145</c:v>
                </c:pt>
                <c:pt idx="2373">
                  <c:v>6.873477</c:v>
                </c:pt>
                <c:pt idx="2374">
                  <c:v>6.878775</c:v>
                </c:pt>
                <c:pt idx="2375">
                  <c:v>6.882975</c:v>
                </c:pt>
                <c:pt idx="2376">
                  <c:v>6.923248</c:v>
                </c:pt>
                <c:pt idx="2377">
                  <c:v>6.916236</c:v>
                </c:pt>
                <c:pt idx="2378">
                  <c:v>6.897811</c:v>
                </c:pt>
                <c:pt idx="2379">
                  <c:v>6.865652</c:v>
                </c:pt>
                <c:pt idx="2380">
                  <c:v>6.82017</c:v>
                </c:pt>
                <c:pt idx="2381">
                  <c:v>6.764579</c:v>
                </c:pt>
                <c:pt idx="2382">
                  <c:v>6.704136</c:v>
                </c:pt>
                <c:pt idx="2383">
                  <c:v>6.64405</c:v>
                </c:pt>
                <c:pt idx="2384">
                  <c:v>6.667094</c:v>
                </c:pt>
                <c:pt idx="2385">
                  <c:v>6.613558</c:v>
                </c:pt>
                <c:pt idx="2386">
                  <c:v>6.571305</c:v>
                </c:pt>
                <c:pt idx="2387">
                  <c:v>6.551204</c:v>
                </c:pt>
                <c:pt idx="2388">
                  <c:v>6.558895</c:v>
                </c:pt>
                <c:pt idx="2389">
                  <c:v>6.58877</c:v>
                </c:pt>
                <c:pt idx="2390">
                  <c:v>6.629444</c:v>
                </c:pt>
                <c:pt idx="2391">
                  <c:v>6.671691</c:v>
                </c:pt>
                <c:pt idx="2392">
                  <c:v>7.005422</c:v>
                </c:pt>
                <c:pt idx="2393">
                  <c:v>7.033287</c:v>
                </c:pt>
                <c:pt idx="2394">
                  <c:v>7.052516</c:v>
                </c:pt>
                <c:pt idx="2395">
                  <c:v>7.062843</c:v>
                </c:pt>
                <c:pt idx="2396">
                  <c:v>7.062471</c:v>
                </c:pt>
                <c:pt idx="2397">
                  <c:v>7.051617</c:v>
                </c:pt>
                <c:pt idx="2398">
                  <c:v>7.035598</c:v>
                </c:pt>
                <c:pt idx="2399">
                  <c:v>7.022878</c:v>
                </c:pt>
                <c:pt idx="2400">
                  <c:v>6.880377</c:v>
                </c:pt>
                <c:pt idx="2401">
                  <c:v>6.890553</c:v>
                </c:pt>
                <c:pt idx="2402">
                  <c:v>6.908468</c:v>
                </c:pt>
                <c:pt idx="2403">
                  <c:v>6.927358</c:v>
                </c:pt>
                <c:pt idx="2404">
                  <c:v>6.940558</c:v>
                </c:pt>
                <c:pt idx="2405">
                  <c:v>6.943362</c:v>
                </c:pt>
                <c:pt idx="2406">
                  <c:v>6.934996</c:v>
                </c:pt>
                <c:pt idx="2407">
                  <c:v>6.920035</c:v>
                </c:pt>
                <c:pt idx="2408">
                  <c:v>6.889261</c:v>
                </c:pt>
                <c:pt idx="2409">
                  <c:v>6.88819</c:v>
                </c:pt>
                <c:pt idx="2410">
                  <c:v>6.903294</c:v>
                </c:pt>
                <c:pt idx="2411">
                  <c:v>6.93364</c:v>
                </c:pt>
                <c:pt idx="2412">
                  <c:v>6.974254</c:v>
                </c:pt>
                <c:pt idx="2413">
                  <c:v>7.018432</c:v>
                </c:pt>
                <c:pt idx="2414">
                  <c:v>7.059746</c:v>
                </c:pt>
                <c:pt idx="2415">
                  <c:v>7.094229</c:v>
                </c:pt>
                <c:pt idx="2416">
                  <c:v>7.050782</c:v>
                </c:pt>
                <c:pt idx="2417">
                  <c:v>7.074798</c:v>
                </c:pt>
                <c:pt idx="2418">
                  <c:v>7.095894</c:v>
                </c:pt>
                <c:pt idx="2419">
                  <c:v>7.114499</c:v>
                </c:pt>
                <c:pt idx="2420">
                  <c:v>7.132644</c:v>
                </c:pt>
                <c:pt idx="2421">
                  <c:v>7.152772</c:v>
                </c:pt>
                <c:pt idx="2422">
                  <c:v>7.174933</c:v>
                </c:pt>
                <c:pt idx="2423">
                  <c:v>7.197996</c:v>
                </c:pt>
                <c:pt idx="2424">
                  <c:v>6.996468</c:v>
                </c:pt>
                <c:pt idx="2425">
                  <c:v>7.023275</c:v>
                </c:pt>
                <c:pt idx="2426">
                  <c:v>7.044464</c:v>
                </c:pt>
                <c:pt idx="2427">
                  <c:v>7.051789</c:v>
                </c:pt>
                <c:pt idx="2428">
                  <c:v>7.042103</c:v>
                </c:pt>
                <c:pt idx="2429">
                  <c:v>7.018377</c:v>
                </c:pt>
                <c:pt idx="2430">
                  <c:v>6.985665</c:v>
                </c:pt>
                <c:pt idx="2431">
                  <c:v>6.946545</c:v>
                </c:pt>
                <c:pt idx="2432">
                  <c:v>6.78942</c:v>
                </c:pt>
                <c:pt idx="2433">
                  <c:v>6.741604</c:v>
                </c:pt>
                <c:pt idx="2434">
                  <c:v>6.70003</c:v>
                </c:pt>
                <c:pt idx="2435">
                  <c:v>6.679894</c:v>
                </c:pt>
                <c:pt idx="2436">
                  <c:v>6.691896</c:v>
                </c:pt>
                <c:pt idx="2437">
                  <c:v>6.733998</c:v>
                </c:pt>
                <c:pt idx="2438">
                  <c:v>6.793183</c:v>
                </c:pt>
                <c:pt idx="2439">
                  <c:v>6.853149</c:v>
                </c:pt>
                <c:pt idx="2440">
                  <c:v>7.054853</c:v>
                </c:pt>
                <c:pt idx="2441">
                  <c:v>7.081103</c:v>
                </c:pt>
                <c:pt idx="2442">
                  <c:v>7.086061</c:v>
                </c:pt>
                <c:pt idx="2443">
                  <c:v>7.073191</c:v>
                </c:pt>
                <c:pt idx="2444">
                  <c:v>7.047972</c:v>
                </c:pt>
                <c:pt idx="2445">
                  <c:v>7.016146</c:v>
                </c:pt>
                <c:pt idx="2446">
                  <c:v>6.98062</c:v>
                </c:pt>
                <c:pt idx="2447">
                  <c:v>6.939367</c:v>
                </c:pt>
                <c:pt idx="2448">
                  <c:v>6.756949</c:v>
                </c:pt>
                <c:pt idx="2449">
                  <c:v>6.700601</c:v>
                </c:pt>
                <c:pt idx="2450">
                  <c:v>6.645064</c:v>
                </c:pt>
                <c:pt idx="2451">
                  <c:v>6.603898</c:v>
                </c:pt>
                <c:pt idx="2452">
                  <c:v>6.592163</c:v>
                </c:pt>
                <c:pt idx="2453">
                  <c:v>6.620434</c:v>
                </c:pt>
                <c:pt idx="2454">
                  <c:v>6.686629</c:v>
                </c:pt>
                <c:pt idx="2455">
                  <c:v>6.773061</c:v>
                </c:pt>
                <c:pt idx="2456">
                  <c:v>7.087391</c:v>
                </c:pt>
                <c:pt idx="2457">
                  <c:v>7.148875</c:v>
                </c:pt>
                <c:pt idx="2458">
                  <c:v>7.184532</c:v>
                </c:pt>
                <c:pt idx="2459">
                  <c:v>7.1975</c:v>
                </c:pt>
                <c:pt idx="2460">
                  <c:v>7.194434</c:v>
                </c:pt>
                <c:pt idx="2461">
                  <c:v>7.182884</c:v>
                </c:pt>
                <c:pt idx="2462">
                  <c:v>7.168671</c:v>
                </c:pt>
                <c:pt idx="2463">
                  <c:v>7.153764</c:v>
                </c:pt>
                <c:pt idx="2464">
                  <c:v>6.873796</c:v>
                </c:pt>
                <c:pt idx="2465">
                  <c:v>6.854425</c:v>
                </c:pt>
                <c:pt idx="2466">
                  <c:v>6.827279</c:v>
                </c:pt>
                <c:pt idx="2467">
                  <c:v>6.791546</c:v>
                </c:pt>
                <c:pt idx="2468">
                  <c:v>6.749866</c:v>
                </c:pt>
                <c:pt idx="2469">
                  <c:v>6.707324</c:v>
                </c:pt>
                <c:pt idx="2470">
                  <c:v>6.670525</c:v>
                </c:pt>
                <c:pt idx="2471">
                  <c:v>6.645253</c:v>
                </c:pt>
                <c:pt idx="2472">
                  <c:v>6.764421</c:v>
                </c:pt>
                <c:pt idx="2473">
                  <c:v>6.758856</c:v>
                </c:pt>
                <c:pt idx="2474">
                  <c:v>6.756377</c:v>
                </c:pt>
                <c:pt idx="2475">
                  <c:v>6.752369</c:v>
                </c:pt>
                <c:pt idx="2476">
                  <c:v>6.742688</c:v>
                </c:pt>
                <c:pt idx="2477">
                  <c:v>6.724864</c:v>
                </c:pt>
                <c:pt idx="2478">
                  <c:v>6.699761</c:v>
                </c:pt>
                <c:pt idx="2479">
                  <c:v>6.672228</c:v>
                </c:pt>
                <c:pt idx="2480">
                  <c:v>6.813329</c:v>
                </c:pt>
                <c:pt idx="2481">
                  <c:v>6.801353</c:v>
                </c:pt>
                <c:pt idx="2482">
                  <c:v>6.80337</c:v>
                </c:pt>
                <c:pt idx="2483">
                  <c:v>6.81333</c:v>
                </c:pt>
                <c:pt idx="2484">
                  <c:v>6.821987</c:v>
                </c:pt>
                <c:pt idx="2485">
                  <c:v>6.825001</c:v>
                </c:pt>
                <c:pt idx="2486">
                  <c:v>6.825241</c:v>
                </c:pt>
                <c:pt idx="2487">
                  <c:v>6.826473</c:v>
                </c:pt>
                <c:pt idx="2488">
                  <c:v>6.909412</c:v>
                </c:pt>
                <c:pt idx="2489">
                  <c:v>6.900401</c:v>
                </c:pt>
                <c:pt idx="2490">
                  <c:v>6.884728</c:v>
                </c:pt>
                <c:pt idx="2491">
                  <c:v>6.872417</c:v>
                </c:pt>
                <c:pt idx="2492">
                  <c:v>6.876069</c:v>
                </c:pt>
                <c:pt idx="2493">
                  <c:v>6.903888</c:v>
                </c:pt>
                <c:pt idx="2494">
                  <c:v>6.955525</c:v>
                </c:pt>
                <c:pt idx="2495">
                  <c:v>7.021539</c:v>
                </c:pt>
                <c:pt idx="2496">
                  <c:v>7.071636</c:v>
                </c:pt>
                <c:pt idx="2497">
                  <c:v>7.124832</c:v>
                </c:pt>
                <c:pt idx="2498">
                  <c:v>7.160325</c:v>
                </c:pt>
                <c:pt idx="2499">
                  <c:v>7.181672</c:v>
                </c:pt>
                <c:pt idx="2500">
                  <c:v>7.197937</c:v>
                </c:pt>
                <c:pt idx="2501">
                  <c:v>7.218314</c:v>
                </c:pt>
                <c:pt idx="2502">
                  <c:v>7.247457</c:v>
                </c:pt>
                <c:pt idx="2503">
                  <c:v>7.284531</c:v>
                </c:pt>
                <c:pt idx="2504">
                  <c:v>7.036978</c:v>
                </c:pt>
                <c:pt idx="2505">
                  <c:v>7.081462</c:v>
                </c:pt>
                <c:pt idx="2506">
                  <c:v>7.120242</c:v>
                </c:pt>
                <c:pt idx="2507">
                  <c:v>7.143335</c:v>
                </c:pt>
                <c:pt idx="2508">
                  <c:v>7.141983</c:v>
                </c:pt>
                <c:pt idx="2509">
                  <c:v>7.113732</c:v>
                </c:pt>
                <c:pt idx="2510">
                  <c:v>7.065363</c:v>
                </c:pt>
                <c:pt idx="2511">
                  <c:v>7.009162</c:v>
                </c:pt>
                <c:pt idx="2512">
                  <c:v>6.768974</c:v>
                </c:pt>
                <c:pt idx="2513">
                  <c:v>6.719424</c:v>
                </c:pt>
                <c:pt idx="2514">
                  <c:v>6.671302</c:v>
                </c:pt>
                <c:pt idx="2515">
                  <c:v>6.627137</c:v>
                </c:pt>
                <c:pt idx="2516">
                  <c:v>6.593062</c:v>
                </c:pt>
                <c:pt idx="2517">
                  <c:v>6.572471</c:v>
                </c:pt>
                <c:pt idx="2518">
                  <c:v>6.562875</c:v>
                </c:pt>
                <c:pt idx="2519">
                  <c:v>6.557073</c:v>
                </c:pt>
                <c:pt idx="2520">
                  <c:v>6.805745</c:v>
                </c:pt>
                <c:pt idx="2521">
                  <c:v>6.773521</c:v>
                </c:pt>
                <c:pt idx="2522">
                  <c:v>6.725059</c:v>
                </c:pt>
                <c:pt idx="2523">
                  <c:v>6.672805</c:v>
                </c:pt>
                <c:pt idx="2524">
                  <c:v>6.632091</c:v>
                </c:pt>
                <c:pt idx="2525">
                  <c:v>6.610316</c:v>
                </c:pt>
                <c:pt idx="2526">
                  <c:v>6.603927</c:v>
                </c:pt>
                <c:pt idx="2527">
                  <c:v>6.604541</c:v>
                </c:pt>
                <c:pt idx="2528">
                  <c:v>6.823579</c:v>
                </c:pt>
                <c:pt idx="2529">
                  <c:v>6.821876</c:v>
                </c:pt>
                <c:pt idx="2530">
                  <c:v>6.82409</c:v>
                </c:pt>
                <c:pt idx="2531">
                  <c:v>6.833575</c:v>
                </c:pt>
                <c:pt idx="2532">
                  <c:v>6.848034</c:v>
                </c:pt>
                <c:pt idx="2533">
                  <c:v>6.86408</c:v>
                </c:pt>
                <c:pt idx="2534">
                  <c:v>6.881085</c:v>
                </c:pt>
                <c:pt idx="2535">
                  <c:v>6.899288</c:v>
                </c:pt>
                <c:pt idx="2536">
                  <c:v>6.968888</c:v>
                </c:pt>
                <c:pt idx="2537">
                  <c:v>6.987708</c:v>
                </c:pt>
                <c:pt idx="2538">
                  <c:v>7.007559</c:v>
                </c:pt>
                <c:pt idx="2539">
                  <c:v>7.028616</c:v>
                </c:pt>
                <c:pt idx="2540">
                  <c:v>7.049033</c:v>
                </c:pt>
                <c:pt idx="2541">
                  <c:v>7.065507</c:v>
                </c:pt>
                <c:pt idx="2542">
                  <c:v>7.075956</c:v>
                </c:pt>
                <c:pt idx="2543">
                  <c:v>7.082769</c:v>
                </c:pt>
                <c:pt idx="2544">
                  <c:v>6.960283</c:v>
                </c:pt>
                <c:pt idx="2545">
                  <c:v>6.986604</c:v>
                </c:pt>
                <c:pt idx="2546">
                  <c:v>7.030082</c:v>
                </c:pt>
                <c:pt idx="2547">
                  <c:v>7.082792</c:v>
                </c:pt>
                <c:pt idx="2548">
                  <c:v>7.12896</c:v>
                </c:pt>
                <c:pt idx="2549">
                  <c:v>7.152268</c:v>
                </c:pt>
                <c:pt idx="2550">
                  <c:v>7.142778</c:v>
                </c:pt>
                <c:pt idx="2551">
                  <c:v>7.100976</c:v>
                </c:pt>
                <c:pt idx="2552">
                  <c:v>6.866606</c:v>
                </c:pt>
                <c:pt idx="2553">
                  <c:v>6.806177</c:v>
                </c:pt>
                <c:pt idx="2554">
                  <c:v>6.762998</c:v>
                </c:pt>
                <c:pt idx="2555">
                  <c:v>6.745342</c:v>
                </c:pt>
                <c:pt idx="2556">
                  <c:v>6.750457</c:v>
                </c:pt>
                <c:pt idx="2557">
                  <c:v>6.768611</c:v>
                </c:pt>
                <c:pt idx="2558">
                  <c:v>6.789031</c:v>
                </c:pt>
                <c:pt idx="2559">
                  <c:v>6.803999</c:v>
                </c:pt>
                <c:pt idx="2560">
                  <c:v>6.923017</c:v>
                </c:pt>
                <c:pt idx="2561">
                  <c:v>6.918014</c:v>
                </c:pt>
                <c:pt idx="2562">
                  <c:v>6.904769</c:v>
                </c:pt>
                <c:pt idx="2563">
                  <c:v>6.886651</c:v>
                </c:pt>
                <c:pt idx="2564">
                  <c:v>6.867466</c:v>
                </c:pt>
                <c:pt idx="2565">
                  <c:v>6.848951</c:v>
                </c:pt>
                <c:pt idx="2566">
                  <c:v>6.829636</c:v>
                </c:pt>
                <c:pt idx="2567">
                  <c:v>6.807724</c:v>
                </c:pt>
                <c:pt idx="2568">
                  <c:v>6.809854</c:v>
                </c:pt>
                <c:pt idx="2569">
                  <c:v>6.784939</c:v>
                </c:pt>
                <c:pt idx="2570">
                  <c:v>6.761748</c:v>
                </c:pt>
                <c:pt idx="2571">
                  <c:v>6.742064</c:v>
                </c:pt>
                <c:pt idx="2572">
                  <c:v>6.727218</c:v>
                </c:pt>
                <c:pt idx="2573">
                  <c:v>6.718776</c:v>
                </c:pt>
                <c:pt idx="2574">
                  <c:v>6.71751</c:v>
                </c:pt>
                <c:pt idx="2575">
                  <c:v>6.721414</c:v>
                </c:pt>
                <c:pt idx="2576">
                  <c:v>6.876679</c:v>
                </c:pt>
                <c:pt idx="2577">
                  <c:v>6.875922</c:v>
                </c:pt>
                <c:pt idx="2578">
                  <c:v>6.870385</c:v>
                </c:pt>
                <c:pt idx="2579">
                  <c:v>6.862818</c:v>
                </c:pt>
                <c:pt idx="2580">
                  <c:v>6.858632</c:v>
                </c:pt>
                <c:pt idx="2581">
                  <c:v>6.865596</c:v>
                </c:pt>
                <c:pt idx="2582">
                  <c:v>6.890714</c:v>
                </c:pt>
                <c:pt idx="2583">
                  <c:v>6.933199</c:v>
                </c:pt>
                <c:pt idx="2584">
                  <c:v>7.00169</c:v>
                </c:pt>
                <c:pt idx="2585">
                  <c:v>7.037015</c:v>
                </c:pt>
                <c:pt idx="2586">
                  <c:v>7.048191</c:v>
                </c:pt>
                <c:pt idx="2587">
                  <c:v>7.03292</c:v>
                </c:pt>
                <c:pt idx="2588">
                  <c:v>6.997025</c:v>
                </c:pt>
                <c:pt idx="2589">
                  <c:v>6.950987</c:v>
                </c:pt>
                <c:pt idx="2590">
                  <c:v>6.906276</c:v>
                </c:pt>
                <c:pt idx="2591">
                  <c:v>6.87169</c:v>
                </c:pt>
                <c:pt idx="2592">
                  <c:v>6.771953</c:v>
                </c:pt>
                <c:pt idx="2593">
                  <c:v>6.764193</c:v>
                </c:pt>
                <c:pt idx="2594">
                  <c:v>6.763022</c:v>
                </c:pt>
                <c:pt idx="2595">
                  <c:v>6.761735</c:v>
                </c:pt>
                <c:pt idx="2596">
                  <c:v>6.755779</c:v>
                </c:pt>
                <c:pt idx="2597">
                  <c:v>6.744777</c:v>
                </c:pt>
                <c:pt idx="2598">
                  <c:v>6.731943</c:v>
                </c:pt>
                <c:pt idx="2599">
                  <c:v>6.720484</c:v>
                </c:pt>
                <c:pt idx="2600">
                  <c:v>6.85631</c:v>
                </c:pt>
                <c:pt idx="2601">
                  <c:v>6.839351</c:v>
                </c:pt>
                <c:pt idx="2602">
                  <c:v>6.813013</c:v>
                </c:pt>
                <c:pt idx="2603">
                  <c:v>6.775818</c:v>
                </c:pt>
                <c:pt idx="2604">
                  <c:v>6.730981</c:v>
                </c:pt>
                <c:pt idx="2605">
                  <c:v>6.687445</c:v>
                </c:pt>
                <c:pt idx="2606">
                  <c:v>6.658566</c:v>
                </c:pt>
                <c:pt idx="2607">
                  <c:v>6.656791</c:v>
                </c:pt>
                <c:pt idx="2608">
                  <c:v>6.831189</c:v>
                </c:pt>
                <c:pt idx="2609">
                  <c:v>6.882492</c:v>
                </c:pt>
                <c:pt idx="2610">
                  <c:v>6.942657</c:v>
                </c:pt>
                <c:pt idx="2611">
                  <c:v>6.998848</c:v>
                </c:pt>
                <c:pt idx="2612">
                  <c:v>7.043603</c:v>
                </c:pt>
                <c:pt idx="2613">
                  <c:v>7.073664</c:v>
                </c:pt>
                <c:pt idx="2614">
                  <c:v>7.086605</c:v>
                </c:pt>
                <c:pt idx="2615">
                  <c:v>7.080032</c:v>
                </c:pt>
                <c:pt idx="2616">
                  <c:v>6.961619</c:v>
                </c:pt>
                <c:pt idx="2617">
                  <c:v>6.925311</c:v>
                </c:pt>
                <c:pt idx="2618">
                  <c:v>6.890019</c:v>
                </c:pt>
                <c:pt idx="2619">
                  <c:v>6.870972</c:v>
                </c:pt>
                <c:pt idx="2620">
                  <c:v>6.879532</c:v>
                </c:pt>
                <c:pt idx="2621">
                  <c:v>6.916996</c:v>
                </c:pt>
                <c:pt idx="2622">
                  <c:v>6.973417</c:v>
                </c:pt>
                <c:pt idx="2623">
                  <c:v>7.032427</c:v>
                </c:pt>
                <c:pt idx="2624">
                  <c:v>7.046907</c:v>
                </c:pt>
                <c:pt idx="2625">
                  <c:v>7.071767</c:v>
                </c:pt>
                <c:pt idx="2626">
                  <c:v>7.074915</c:v>
                </c:pt>
                <c:pt idx="2627">
                  <c:v>7.062899</c:v>
                </c:pt>
                <c:pt idx="2628">
                  <c:v>7.044616</c:v>
                </c:pt>
                <c:pt idx="2629">
                  <c:v>7.025996</c:v>
                </c:pt>
                <c:pt idx="2630">
                  <c:v>7.007122</c:v>
                </c:pt>
                <c:pt idx="2631">
                  <c:v>6.983835</c:v>
                </c:pt>
                <c:pt idx="2632">
                  <c:v>6.814808</c:v>
                </c:pt>
                <c:pt idx="2633">
                  <c:v>6.777639</c:v>
                </c:pt>
                <c:pt idx="2634">
                  <c:v>6.737163</c:v>
                </c:pt>
                <c:pt idx="2635">
                  <c:v>6.699383</c:v>
                </c:pt>
                <c:pt idx="2636">
                  <c:v>6.671159</c:v>
                </c:pt>
                <c:pt idx="2637">
                  <c:v>6.659061</c:v>
                </c:pt>
                <c:pt idx="2638">
                  <c:v>6.668389</c:v>
                </c:pt>
                <c:pt idx="2639">
                  <c:v>6.701806</c:v>
                </c:pt>
                <c:pt idx="2640">
                  <c:v>6.940791</c:v>
                </c:pt>
                <c:pt idx="2641">
                  <c:v>7.011007</c:v>
                </c:pt>
                <c:pt idx="2642">
                  <c:v>7.08697</c:v>
                </c:pt>
                <c:pt idx="2643">
                  <c:v>7.158143</c:v>
                </c:pt>
                <c:pt idx="2644">
                  <c:v>7.214558</c:v>
                </c:pt>
                <c:pt idx="2645">
                  <c:v>7.248857</c:v>
                </c:pt>
                <c:pt idx="2646">
                  <c:v>7.256955</c:v>
                </c:pt>
                <c:pt idx="2647">
                  <c:v>7.237543</c:v>
                </c:pt>
                <c:pt idx="2648">
                  <c:v>6.946741</c:v>
                </c:pt>
                <c:pt idx="2649">
                  <c:v>6.885605</c:v>
                </c:pt>
                <c:pt idx="2650">
                  <c:v>6.815759</c:v>
                </c:pt>
                <c:pt idx="2651">
                  <c:v>6.750198</c:v>
                </c:pt>
                <c:pt idx="2652">
                  <c:v>6.702753</c:v>
                </c:pt>
                <c:pt idx="2653">
                  <c:v>6.683589</c:v>
                </c:pt>
                <c:pt idx="2654">
                  <c:v>6.695828</c:v>
                </c:pt>
                <c:pt idx="2655">
                  <c:v>6.735628</c:v>
                </c:pt>
                <c:pt idx="2656">
                  <c:v>6.917332</c:v>
                </c:pt>
                <c:pt idx="2657">
                  <c:v>6.987585</c:v>
                </c:pt>
                <c:pt idx="2658">
                  <c:v>7.06261</c:v>
                </c:pt>
                <c:pt idx="2659">
                  <c:v>7.13744</c:v>
                </c:pt>
                <c:pt idx="2660">
                  <c:v>7.206982</c:v>
                </c:pt>
                <c:pt idx="2661">
                  <c:v>7.265764</c:v>
                </c:pt>
                <c:pt idx="2662">
                  <c:v>7.30863</c:v>
                </c:pt>
                <c:pt idx="2663">
                  <c:v>7.3314</c:v>
                </c:pt>
                <c:pt idx="2664">
                  <c:v>7.074092</c:v>
                </c:pt>
                <c:pt idx="2665">
                  <c:v>7.054141</c:v>
                </c:pt>
                <c:pt idx="2666">
                  <c:v>7.014005</c:v>
                </c:pt>
                <c:pt idx="2667">
                  <c:v>6.958691</c:v>
                </c:pt>
                <c:pt idx="2668">
                  <c:v>6.895726</c:v>
                </c:pt>
                <c:pt idx="2669">
                  <c:v>6.831028</c:v>
                </c:pt>
                <c:pt idx="2670">
                  <c:v>6.767287</c:v>
                </c:pt>
                <c:pt idx="2671">
                  <c:v>6.706806</c:v>
                </c:pt>
                <c:pt idx="2672">
                  <c:v>6.641575</c:v>
                </c:pt>
                <c:pt idx="2673">
                  <c:v>6.60082</c:v>
                </c:pt>
                <c:pt idx="2674">
                  <c:v>6.574322</c:v>
                </c:pt>
                <c:pt idx="2675">
                  <c:v>6.561286</c:v>
                </c:pt>
                <c:pt idx="2676">
                  <c:v>6.559368</c:v>
                </c:pt>
                <c:pt idx="2677">
                  <c:v>6.566155</c:v>
                </c:pt>
                <c:pt idx="2678">
                  <c:v>6.580443</c:v>
                </c:pt>
                <c:pt idx="2679">
                  <c:v>6.603257</c:v>
                </c:pt>
                <c:pt idx="2680">
                  <c:v>6.950011</c:v>
                </c:pt>
                <c:pt idx="2681">
                  <c:v>6.988574</c:v>
                </c:pt>
                <c:pt idx="2682">
                  <c:v>7.031321</c:v>
                </c:pt>
                <c:pt idx="2683">
                  <c:v>7.072376</c:v>
                </c:pt>
                <c:pt idx="2684">
                  <c:v>7.104297</c:v>
                </c:pt>
                <c:pt idx="2685">
                  <c:v>7.12156</c:v>
                </c:pt>
                <c:pt idx="2686">
                  <c:v>7.123656</c:v>
                </c:pt>
                <c:pt idx="2687">
                  <c:v>7.114407</c:v>
                </c:pt>
                <c:pt idx="2688">
                  <c:v>6.935415</c:v>
                </c:pt>
                <c:pt idx="2689">
                  <c:v>6.919804</c:v>
                </c:pt>
                <c:pt idx="2690">
                  <c:v>6.905413</c:v>
                </c:pt>
                <c:pt idx="2691">
                  <c:v>6.894943</c:v>
                </c:pt>
                <c:pt idx="2692">
                  <c:v>6.889457</c:v>
                </c:pt>
                <c:pt idx="2693">
                  <c:v>6.885965</c:v>
                </c:pt>
                <c:pt idx="2694">
                  <c:v>6.880413</c:v>
                </c:pt>
                <c:pt idx="2695">
                  <c:v>6.871855</c:v>
                </c:pt>
                <c:pt idx="2696">
                  <c:v>6.86293</c:v>
                </c:pt>
                <c:pt idx="2697">
                  <c:v>6.847846</c:v>
                </c:pt>
                <c:pt idx="2698">
                  <c:v>6.825338</c:v>
                </c:pt>
                <c:pt idx="2699">
                  <c:v>6.793694</c:v>
                </c:pt>
                <c:pt idx="2700">
                  <c:v>6.755137</c:v>
                </c:pt>
                <c:pt idx="2701">
                  <c:v>6.716498</c:v>
                </c:pt>
                <c:pt idx="2702">
                  <c:v>6.688844</c:v>
                </c:pt>
                <c:pt idx="2703">
                  <c:v>6.684894</c:v>
                </c:pt>
                <c:pt idx="2704">
                  <c:v>6.838793</c:v>
                </c:pt>
                <c:pt idx="2705">
                  <c:v>6.894645</c:v>
                </c:pt>
                <c:pt idx="2706">
                  <c:v>6.965329</c:v>
                </c:pt>
                <c:pt idx="2707">
                  <c:v>7.031213</c:v>
                </c:pt>
                <c:pt idx="2708">
                  <c:v>7.075263</c:v>
                </c:pt>
                <c:pt idx="2709">
                  <c:v>7.089381</c:v>
                </c:pt>
                <c:pt idx="2710">
                  <c:v>7.075527</c:v>
                </c:pt>
                <c:pt idx="2711">
                  <c:v>7.042989</c:v>
                </c:pt>
                <c:pt idx="2712">
                  <c:v>6.903233</c:v>
                </c:pt>
                <c:pt idx="2713">
                  <c:v>6.873104</c:v>
                </c:pt>
                <c:pt idx="2714">
                  <c:v>6.857539</c:v>
                </c:pt>
                <c:pt idx="2715">
                  <c:v>6.856464</c:v>
                </c:pt>
                <c:pt idx="2716">
                  <c:v>6.862963</c:v>
                </c:pt>
                <c:pt idx="2717">
                  <c:v>6.867038</c:v>
                </c:pt>
                <c:pt idx="2718">
                  <c:v>6.860521</c:v>
                </c:pt>
                <c:pt idx="2719">
                  <c:v>6.839883</c:v>
                </c:pt>
                <c:pt idx="2720">
                  <c:v>6.840068</c:v>
                </c:pt>
                <c:pt idx="2721">
                  <c:v>6.793579</c:v>
                </c:pt>
                <c:pt idx="2722">
                  <c:v>6.737838</c:v>
                </c:pt>
                <c:pt idx="2723">
                  <c:v>6.67649</c:v>
                </c:pt>
                <c:pt idx="2724">
                  <c:v>6.615885</c:v>
                </c:pt>
                <c:pt idx="2725">
                  <c:v>6.565902</c:v>
                </c:pt>
                <c:pt idx="2726">
                  <c:v>6.53815</c:v>
                </c:pt>
                <c:pt idx="2727">
                  <c:v>6.541247</c:v>
                </c:pt>
                <c:pt idx="2728">
                  <c:v>6.80652</c:v>
                </c:pt>
                <c:pt idx="2729">
                  <c:v>6.85966</c:v>
                </c:pt>
                <c:pt idx="2730">
                  <c:v>6.91974</c:v>
                </c:pt>
                <c:pt idx="2731">
                  <c:v>6.974815</c:v>
                </c:pt>
                <c:pt idx="2732">
                  <c:v>7.017329</c:v>
                </c:pt>
                <c:pt idx="2733">
                  <c:v>7.044601</c:v>
                </c:pt>
                <c:pt idx="2734">
                  <c:v>7.057932</c:v>
                </c:pt>
                <c:pt idx="2735">
                  <c:v>7.061668</c:v>
                </c:pt>
                <c:pt idx="2736">
                  <c:v>6.994262</c:v>
                </c:pt>
                <c:pt idx="2737">
                  <c:v>7.001474</c:v>
                </c:pt>
                <c:pt idx="2738">
                  <c:v>7.021591</c:v>
                </c:pt>
                <c:pt idx="2739">
                  <c:v>7.057863</c:v>
                </c:pt>
                <c:pt idx="2740">
                  <c:v>7.107879</c:v>
                </c:pt>
                <c:pt idx="2741">
                  <c:v>7.164365</c:v>
                </c:pt>
                <c:pt idx="2742">
                  <c:v>7.218496</c:v>
                </c:pt>
                <c:pt idx="2743">
                  <c:v>7.263508</c:v>
                </c:pt>
                <c:pt idx="2744">
                  <c:v>7.089187</c:v>
                </c:pt>
                <c:pt idx="2745">
                  <c:v>7.114898</c:v>
                </c:pt>
                <c:pt idx="2746">
                  <c:v>7.135541</c:v>
                </c:pt>
                <c:pt idx="2747">
                  <c:v>7.155445</c:v>
                </c:pt>
                <c:pt idx="2748">
                  <c:v>7.179316</c:v>
                </c:pt>
                <c:pt idx="2749">
                  <c:v>7.211104</c:v>
                </c:pt>
                <c:pt idx="2750">
                  <c:v>7.251636</c:v>
                </c:pt>
                <c:pt idx="2751">
                  <c:v>7.295948</c:v>
                </c:pt>
                <c:pt idx="2752">
                  <c:v>7.050172</c:v>
                </c:pt>
                <c:pt idx="2753">
                  <c:v>7.070013</c:v>
                </c:pt>
                <c:pt idx="2754">
                  <c:v>7.059419</c:v>
                </c:pt>
                <c:pt idx="2755">
                  <c:v>7.013489</c:v>
                </c:pt>
                <c:pt idx="2756">
                  <c:v>6.938078</c:v>
                </c:pt>
                <c:pt idx="2757">
                  <c:v>6.847279</c:v>
                </c:pt>
                <c:pt idx="2758">
                  <c:v>6.755298</c:v>
                </c:pt>
                <c:pt idx="2759">
                  <c:v>6.670803</c:v>
                </c:pt>
                <c:pt idx="2760">
                  <c:v>6.575211</c:v>
                </c:pt>
                <c:pt idx="2761">
                  <c:v>6.524327</c:v>
                </c:pt>
                <c:pt idx="2762">
                  <c:v>6.498452</c:v>
                </c:pt>
                <c:pt idx="2763">
                  <c:v>6.49626</c:v>
                </c:pt>
                <c:pt idx="2764">
                  <c:v>6.510505</c:v>
                </c:pt>
                <c:pt idx="2765">
                  <c:v>6.533956</c:v>
                </c:pt>
                <c:pt idx="2766">
                  <c:v>6.563405</c:v>
                </c:pt>
                <c:pt idx="2767">
                  <c:v>6.596488</c:v>
                </c:pt>
                <c:pt idx="2768">
                  <c:v>6.99088</c:v>
                </c:pt>
                <c:pt idx="2769">
                  <c:v>7.002624</c:v>
                </c:pt>
                <c:pt idx="2770">
                  <c:v>6.993538</c:v>
                </c:pt>
                <c:pt idx="2771">
                  <c:v>6.966324</c:v>
                </c:pt>
                <c:pt idx="2772">
                  <c:v>6.929332</c:v>
                </c:pt>
                <c:pt idx="2773">
                  <c:v>6.893614</c:v>
                </c:pt>
                <c:pt idx="2774">
                  <c:v>6.870096</c:v>
                </c:pt>
                <c:pt idx="2775">
                  <c:v>6.866332</c:v>
                </c:pt>
                <c:pt idx="2776">
                  <c:v>6.844229</c:v>
                </c:pt>
                <c:pt idx="2777">
                  <c:v>6.872741</c:v>
                </c:pt>
                <c:pt idx="2778">
                  <c:v>6.898598</c:v>
                </c:pt>
                <c:pt idx="2779">
                  <c:v>6.90843</c:v>
                </c:pt>
                <c:pt idx="2780">
                  <c:v>6.896864</c:v>
                </c:pt>
                <c:pt idx="2781">
                  <c:v>6.86884</c:v>
                </c:pt>
                <c:pt idx="2782">
                  <c:v>6.835877</c:v>
                </c:pt>
                <c:pt idx="2783">
                  <c:v>6.80956</c:v>
                </c:pt>
                <c:pt idx="2784">
                  <c:v>6.829932</c:v>
                </c:pt>
                <c:pt idx="2785">
                  <c:v>6.833317</c:v>
                </c:pt>
                <c:pt idx="2786">
                  <c:v>6.849325</c:v>
                </c:pt>
                <c:pt idx="2787">
                  <c:v>6.871046</c:v>
                </c:pt>
                <c:pt idx="2788">
                  <c:v>6.89082</c:v>
                </c:pt>
                <c:pt idx="2789">
                  <c:v>6.901663</c:v>
                </c:pt>
                <c:pt idx="2790">
                  <c:v>6.897378</c:v>
                </c:pt>
                <c:pt idx="2791">
                  <c:v>6.874074</c:v>
                </c:pt>
                <c:pt idx="2792">
                  <c:v>6.864148</c:v>
                </c:pt>
                <c:pt idx="2793">
                  <c:v>6.811681</c:v>
                </c:pt>
                <c:pt idx="2794">
                  <c:v>6.760319</c:v>
                </c:pt>
                <c:pt idx="2795">
                  <c:v>6.722918</c:v>
                </c:pt>
                <c:pt idx="2796">
                  <c:v>6.708527</c:v>
                </c:pt>
                <c:pt idx="2797">
                  <c:v>6.719417</c:v>
                </c:pt>
                <c:pt idx="2798">
                  <c:v>6.751792</c:v>
                </c:pt>
                <c:pt idx="2799">
                  <c:v>6.799058</c:v>
                </c:pt>
                <c:pt idx="2800">
                  <c:v>6.987658</c:v>
                </c:pt>
                <c:pt idx="2801">
                  <c:v>7.044328</c:v>
                </c:pt>
                <c:pt idx="2802">
                  <c:v>7.099027</c:v>
                </c:pt>
                <c:pt idx="2803">
                  <c:v>7.149062</c:v>
                </c:pt>
                <c:pt idx="2804">
                  <c:v>7.191683</c:v>
                </c:pt>
                <c:pt idx="2805">
                  <c:v>7.223899</c:v>
                </c:pt>
                <c:pt idx="2806">
                  <c:v>7.242878</c:v>
                </c:pt>
                <c:pt idx="2807">
                  <c:v>7.246551</c:v>
                </c:pt>
                <c:pt idx="2808">
                  <c:v>6.984997</c:v>
                </c:pt>
                <c:pt idx="2809">
                  <c:v>6.966109</c:v>
                </c:pt>
                <c:pt idx="2810">
                  <c:v>6.94622</c:v>
                </c:pt>
                <c:pt idx="2811">
                  <c:v>6.937533</c:v>
                </c:pt>
                <c:pt idx="2812">
                  <c:v>6.952062</c:v>
                </c:pt>
                <c:pt idx="2813">
                  <c:v>6.995596</c:v>
                </c:pt>
                <c:pt idx="2814">
                  <c:v>7.064446</c:v>
                </c:pt>
                <c:pt idx="2815">
                  <c:v>7.147359</c:v>
                </c:pt>
                <c:pt idx="2816">
                  <c:v>7.129644</c:v>
                </c:pt>
                <c:pt idx="2817">
                  <c:v>7.204003</c:v>
                </c:pt>
                <c:pt idx="2818">
                  <c:v>7.260449</c:v>
                </c:pt>
                <c:pt idx="2819">
                  <c:v>7.292978</c:v>
                </c:pt>
                <c:pt idx="2820">
                  <c:v>7.298757</c:v>
                </c:pt>
                <c:pt idx="2821">
                  <c:v>7.278942</c:v>
                </c:pt>
                <c:pt idx="2822">
                  <c:v>7.238454</c:v>
                </c:pt>
                <c:pt idx="2823">
                  <c:v>7.184476</c:v>
                </c:pt>
                <c:pt idx="2824">
                  <c:v>6.794164</c:v>
                </c:pt>
                <c:pt idx="2825">
                  <c:v>6.740142</c:v>
                </c:pt>
                <c:pt idx="2826">
                  <c:v>6.689747</c:v>
                </c:pt>
                <c:pt idx="2827">
                  <c:v>6.641123</c:v>
                </c:pt>
                <c:pt idx="2828">
                  <c:v>6.592273</c:v>
                </c:pt>
                <c:pt idx="2829">
                  <c:v>6.54329</c:v>
                </c:pt>
                <c:pt idx="2830">
                  <c:v>6.496538</c:v>
                </c:pt>
                <c:pt idx="2831">
                  <c:v>6.454885</c:v>
                </c:pt>
                <c:pt idx="2832">
                  <c:v>6.690708</c:v>
                </c:pt>
                <c:pt idx="2833">
                  <c:v>6.65336</c:v>
                </c:pt>
                <c:pt idx="2834">
                  <c:v>6.613872</c:v>
                </c:pt>
                <c:pt idx="2835">
                  <c:v>6.569476</c:v>
                </c:pt>
                <c:pt idx="2836">
                  <c:v>6.51892</c:v>
                </c:pt>
                <c:pt idx="2837">
                  <c:v>6.463755</c:v>
                </c:pt>
                <c:pt idx="2838">
                  <c:v>6.409582</c:v>
                </c:pt>
                <c:pt idx="2839">
                  <c:v>6.365731</c:v>
                </c:pt>
                <c:pt idx="2840">
                  <c:v>6.693335</c:v>
                </c:pt>
                <c:pt idx="2841">
                  <c:v>6.687243</c:v>
                </c:pt>
                <c:pt idx="2842">
                  <c:v>6.700647</c:v>
                </c:pt>
                <c:pt idx="2843">
                  <c:v>6.72386</c:v>
                </c:pt>
                <c:pt idx="2844">
                  <c:v>6.745946</c:v>
                </c:pt>
                <c:pt idx="2845">
                  <c:v>6.762253</c:v>
                </c:pt>
                <c:pt idx="2846">
                  <c:v>6.776226</c:v>
                </c:pt>
                <c:pt idx="2847">
                  <c:v>6.795582</c:v>
                </c:pt>
                <c:pt idx="2848">
                  <c:v>6.992217</c:v>
                </c:pt>
                <c:pt idx="2849">
                  <c:v>7.036387</c:v>
                </c:pt>
                <c:pt idx="2850">
                  <c:v>7.092586</c:v>
                </c:pt>
                <c:pt idx="2851">
                  <c:v>7.154355</c:v>
                </c:pt>
                <c:pt idx="2852">
                  <c:v>7.211357</c:v>
                </c:pt>
                <c:pt idx="2853">
                  <c:v>7.25251</c:v>
                </c:pt>
                <c:pt idx="2854">
                  <c:v>7.269726</c:v>
                </c:pt>
                <c:pt idx="2855">
                  <c:v>7.260488</c:v>
                </c:pt>
                <c:pt idx="2856">
                  <c:v>6.968764</c:v>
                </c:pt>
                <c:pt idx="2857">
                  <c:v>6.930772</c:v>
                </c:pt>
                <c:pt idx="2858">
                  <c:v>6.897727</c:v>
                </c:pt>
                <c:pt idx="2859">
                  <c:v>6.882147</c:v>
                </c:pt>
                <c:pt idx="2860">
                  <c:v>6.889695</c:v>
                </c:pt>
                <c:pt idx="2861">
                  <c:v>6.917761</c:v>
                </c:pt>
                <c:pt idx="2862">
                  <c:v>6.959366</c:v>
                </c:pt>
                <c:pt idx="2863">
                  <c:v>7.006849</c:v>
                </c:pt>
                <c:pt idx="2864">
                  <c:v>7.020341</c:v>
                </c:pt>
                <c:pt idx="2865">
                  <c:v>7.055375</c:v>
                </c:pt>
                <c:pt idx="2866">
                  <c:v>7.071798</c:v>
                </c:pt>
                <c:pt idx="2867">
                  <c:v>7.064286</c:v>
                </c:pt>
                <c:pt idx="2868">
                  <c:v>7.031966</c:v>
                </c:pt>
                <c:pt idx="2869">
                  <c:v>6.979076</c:v>
                </c:pt>
                <c:pt idx="2870">
                  <c:v>6.914911</c:v>
                </c:pt>
                <c:pt idx="2871">
                  <c:v>6.85279</c:v>
                </c:pt>
                <c:pt idx="2872">
                  <c:v>6.711563</c:v>
                </c:pt>
                <c:pt idx="2873">
                  <c:v>6.695194</c:v>
                </c:pt>
                <c:pt idx="2874">
                  <c:v>6.706277</c:v>
                </c:pt>
                <c:pt idx="2875">
                  <c:v>6.732591</c:v>
                </c:pt>
                <c:pt idx="2876">
                  <c:v>6.758868</c:v>
                </c:pt>
                <c:pt idx="2877">
                  <c:v>6.776761</c:v>
                </c:pt>
                <c:pt idx="2878">
                  <c:v>6.786687</c:v>
                </c:pt>
                <c:pt idx="2879">
                  <c:v>6.792203</c:v>
                </c:pt>
                <c:pt idx="2880">
                  <c:v>6.949762</c:v>
                </c:pt>
                <c:pt idx="2881">
                  <c:v>6.946648</c:v>
                </c:pt>
                <c:pt idx="2882">
                  <c:v>6.943733</c:v>
                </c:pt>
                <c:pt idx="2883">
                  <c:v>6.951808</c:v>
                </c:pt>
                <c:pt idx="2884">
                  <c:v>6.981981</c:v>
                </c:pt>
                <c:pt idx="2885">
                  <c:v>7.035657</c:v>
                </c:pt>
                <c:pt idx="2886">
                  <c:v>7.100402</c:v>
                </c:pt>
                <c:pt idx="2887">
                  <c:v>7.156524</c:v>
                </c:pt>
                <c:pt idx="2888">
                  <c:v>7.077007</c:v>
                </c:pt>
                <c:pt idx="2889">
                  <c:v>7.075805</c:v>
                </c:pt>
                <c:pt idx="2890">
                  <c:v>7.043175</c:v>
                </c:pt>
                <c:pt idx="2891">
                  <c:v>6.987887</c:v>
                </c:pt>
                <c:pt idx="2892">
                  <c:v>6.923638</c:v>
                </c:pt>
                <c:pt idx="2893">
                  <c:v>6.864538</c:v>
                </c:pt>
                <c:pt idx="2894">
                  <c:v>6.820313</c:v>
                </c:pt>
                <c:pt idx="2895">
                  <c:v>6.794125</c:v>
                </c:pt>
                <c:pt idx="2896">
                  <c:v>6.738002</c:v>
                </c:pt>
                <c:pt idx="2897">
                  <c:v>6.745652</c:v>
                </c:pt>
                <c:pt idx="2898">
                  <c:v>6.770826</c:v>
                </c:pt>
                <c:pt idx="2899">
                  <c:v>6.814082</c:v>
                </c:pt>
                <c:pt idx="2900">
                  <c:v>6.87165</c:v>
                </c:pt>
                <c:pt idx="2901">
                  <c:v>6.935141</c:v>
                </c:pt>
                <c:pt idx="2902">
                  <c:v>6.995375</c:v>
                </c:pt>
                <c:pt idx="2903">
                  <c:v>7.046104</c:v>
                </c:pt>
                <c:pt idx="2904">
                  <c:v>7.120956</c:v>
                </c:pt>
                <c:pt idx="2905">
                  <c:v>7.146504</c:v>
                </c:pt>
                <c:pt idx="2906">
                  <c:v>7.15902</c:v>
                </c:pt>
                <c:pt idx="2907">
                  <c:v>7.158051</c:v>
                </c:pt>
                <c:pt idx="2908">
                  <c:v>7.143545</c:v>
                </c:pt>
                <c:pt idx="2909">
                  <c:v>7.117065</c:v>
                </c:pt>
                <c:pt idx="2910">
                  <c:v>7.082164</c:v>
                </c:pt>
                <c:pt idx="2911">
                  <c:v>7.043737</c:v>
                </c:pt>
                <c:pt idx="2912">
                  <c:v>6.78968</c:v>
                </c:pt>
                <c:pt idx="2913">
                  <c:v>6.761604</c:v>
                </c:pt>
                <c:pt idx="2914">
                  <c:v>6.740602</c:v>
                </c:pt>
                <c:pt idx="2915">
                  <c:v>6.724847</c:v>
                </c:pt>
                <c:pt idx="2916">
                  <c:v>6.711494</c:v>
                </c:pt>
                <c:pt idx="2917">
                  <c:v>6.696542</c:v>
                </c:pt>
                <c:pt idx="2918">
                  <c:v>6.675283</c:v>
                </c:pt>
                <c:pt idx="2919">
                  <c:v>6.644583</c:v>
                </c:pt>
                <c:pt idx="2920">
                  <c:v>6.782981</c:v>
                </c:pt>
                <c:pt idx="2921">
                  <c:v>6.733735</c:v>
                </c:pt>
                <c:pt idx="2922">
                  <c:v>6.683585</c:v>
                </c:pt>
                <c:pt idx="2923">
                  <c:v>6.641693</c:v>
                </c:pt>
                <c:pt idx="2924">
                  <c:v>6.617401</c:v>
                </c:pt>
                <c:pt idx="2925">
                  <c:v>6.615939</c:v>
                </c:pt>
                <c:pt idx="2926">
                  <c:v>6.635962</c:v>
                </c:pt>
                <c:pt idx="2927">
                  <c:v>6.671326</c:v>
                </c:pt>
                <c:pt idx="2928">
                  <c:v>6.941361</c:v>
                </c:pt>
                <c:pt idx="2929">
                  <c:v>6.98573</c:v>
                </c:pt>
                <c:pt idx="2930">
                  <c:v>7.030863</c:v>
                </c:pt>
                <c:pt idx="2931">
                  <c:v>7.074063</c:v>
                </c:pt>
                <c:pt idx="2932">
                  <c:v>7.106685</c:v>
                </c:pt>
                <c:pt idx="2933">
                  <c:v>7.117624</c:v>
                </c:pt>
                <c:pt idx="2934">
                  <c:v>7.101123</c:v>
                </c:pt>
                <c:pt idx="2935">
                  <c:v>7.061333</c:v>
                </c:pt>
                <c:pt idx="2936">
                  <c:v>6.859046</c:v>
                </c:pt>
                <c:pt idx="2937">
                  <c:v>6.811241</c:v>
                </c:pt>
                <c:pt idx="2938">
                  <c:v>6.76987</c:v>
                </c:pt>
                <c:pt idx="2939">
                  <c:v>6.733778</c:v>
                </c:pt>
                <c:pt idx="2940">
                  <c:v>6.702685</c:v>
                </c:pt>
                <c:pt idx="2941">
                  <c:v>6.683456</c:v>
                </c:pt>
                <c:pt idx="2942">
                  <c:v>6.691714</c:v>
                </c:pt>
                <c:pt idx="2943">
                  <c:v>6.744467</c:v>
                </c:pt>
                <c:pt idx="2944">
                  <c:v>6.994194</c:v>
                </c:pt>
                <c:pt idx="2945">
                  <c:v>7.115277</c:v>
                </c:pt>
                <c:pt idx="2946">
                  <c:v>7.220029</c:v>
                </c:pt>
                <c:pt idx="2947">
                  <c:v>7.277553</c:v>
                </c:pt>
                <c:pt idx="2948">
                  <c:v>7.277536</c:v>
                </c:pt>
                <c:pt idx="2949">
                  <c:v>7.229956</c:v>
                </c:pt>
                <c:pt idx="2950">
                  <c:v>7.157093</c:v>
                </c:pt>
                <c:pt idx="2951">
                  <c:v>7.08189</c:v>
                </c:pt>
                <c:pt idx="2952">
                  <c:v>6.754596</c:v>
                </c:pt>
                <c:pt idx="2953">
                  <c:v>6.707838</c:v>
                </c:pt>
                <c:pt idx="2954">
                  <c:v>6.669959</c:v>
                </c:pt>
                <c:pt idx="2955">
                  <c:v>6.637125</c:v>
                </c:pt>
                <c:pt idx="2956">
                  <c:v>6.609019</c:v>
                </c:pt>
                <c:pt idx="2957">
                  <c:v>6.585408</c:v>
                </c:pt>
                <c:pt idx="2958">
                  <c:v>6.564334</c:v>
                </c:pt>
                <c:pt idx="2959">
                  <c:v>6.544865</c:v>
                </c:pt>
                <c:pt idx="2960">
                  <c:v>6.790374</c:v>
                </c:pt>
                <c:pt idx="2961">
                  <c:v>6.781787</c:v>
                </c:pt>
                <c:pt idx="2962">
                  <c:v>6.786227</c:v>
                </c:pt>
                <c:pt idx="2963">
                  <c:v>6.801958</c:v>
                </c:pt>
                <c:pt idx="2964">
                  <c:v>6.823422</c:v>
                </c:pt>
                <c:pt idx="2965">
                  <c:v>6.844519</c:v>
                </c:pt>
                <c:pt idx="2966">
                  <c:v>6.859476</c:v>
                </c:pt>
                <c:pt idx="2967">
                  <c:v>6.866264</c:v>
                </c:pt>
                <c:pt idx="2968">
                  <c:v>6.951372</c:v>
                </c:pt>
                <c:pt idx="2969">
                  <c:v>6.963223</c:v>
                </c:pt>
                <c:pt idx="2970">
                  <c:v>6.992859</c:v>
                </c:pt>
                <c:pt idx="2971">
                  <c:v>7.040891</c:v>
                </c:pt>
                <c:pt idx="2972">
                  <c:v>7.097422</c:v>
                </c:pt>
                <c:pt idx="2973">
                  <c:v>7.146608</c:v>
                </c:pt>
                <c:pt idx="2974">
                  <c:v>7.174743</c:v>
                </c:pt>
                <c:pt idx="2975">
                  <c:v>7.178433</c:v>
                </c:pt>
                <c:pt idx="2976">
                  <c:v>6.998223</c:v>
                </c:pt>
                <c:pt idx="2977">
                  <c:v>6.993148</c:v>
                </c:pt>
                <c:pt idx="2978">
                  <c:v>7.001696</c:v>
                </c:pt>
                <c:pt idx="2979">
                  <c:v>7.018881</c:v>
                </c:pt>
                <c:pt idx="2980">
                  <c:v>7.029647</c:v>
                </c:pt>
                <c:pt idx="2981">
                  <c:v>7.020691</c:v>
                </c:pt>
                <c:pt idx="2982">
                  <c:v>6.990753</c:v>
                </c:pt>
                <c:pt idx="2983">
                  <c:v>6.952168</c:v>
                </c:pt>
                <c:pt idx="2984">
                  <c:v>6.824408</c:v>
                </c:pt>
                <c:pt idx="2985">
                  <c:v>6.822448</c:v>
                </c:pt>
                <c:pt idx="2986">
                  <c:v>6.85147</c:v>
                </c:pt>
                <c:pt idx="2987">
                  <c:v>6.906578</c:v>
                </c:pt>
                <c:pt idx="2988">
                  <c:v>6.975584</c:v>
                </c:pt>
                <c:pt idx="2989">
                  <c:v>7.043709</c:v>
                </c:pt>
                <c:pt idx="2990">
                  <c:v>7.098323</c:v>
                </c:pt>
                <c:pt idx="2991">
                  <c:v>7.13209</c:v>
                </c:pt>
                <c:pt idx="2992">
                  <c:v>7.086367</c:v>
                </c:pt>
                <c:pt idx="2993">
                  <c:v>7.083637</c:v>
                </c:pt>
                <c:pt idx="2994">
                  <c:v>7.074415</c:v>
                </c:pt>
                <c:pt idx="2995">
                  <c:v>7.065442</c:v>
                </c:pt>
                <c:pt idx="2996">
                  <c:v>7.057752</c:v>
                </c:pt>
                <c:pt idx="2997">
                  <c:v>7.050141</c:v>
                </c:pt>
                <c:pt idx="2998">
                  <c:v>7.04532</c:v>
                </c:pt>
                <c:pt idx="2999">
                  <c:v>7.049024</c:v>
                </c:pt>
                <c:pt idx="3000">
                  <c:v>6.900567</c:v>
                </c:pt>
                <c:pt idx="3001">
                  <c:v>6.923772</c:v>
                </c:pt>
                <c:pt idx="3002">
                  <c:v>6.947315</c:v>
                </c:pt>
                <c:pt idx="3003">
                  <c:v>6.964534</c:v>
                </c:pt>
                <c:pt idx="3004">
                  <c:v>6.970047</c:v>
                </c:pt>
                <c:pt idx="3005">
                  <c:v>6.9595</c:v>
                </c:pt>
                <c:pt idx="3006">
                  <c:v>6.930931</c:v>
                </c:pt>
                <c:pt idx="3007">
                  <c:v>6.886004</c:v>
                </c:pt>
                <c:pt idx="3008">
                  <c:v>6.794865</c:v>
                </c:pt>
                <c:pt idx="3009">
                  <c:v>6.735171</c:v>
                </c:pt>
                <c:pt idx="3010">
                  <c:v>6.682113</c:v>
                </c:pt>
                <c:pt idx="3011">
                  <c:v>6.646029</c:v>
                </c:pt>
                <c:pt idx="3012">
                  <c:v>6.628712</c:v>
                </c:pt>
                <c:pt idx="3013">
                  <c:v>6.61974</c:v>
                </c:pt>
                <c:pt idx="3014">
                  <c:v>6.605018</c:v>
                </c:pt>
                <c:pt idx="3015">
                  <c:v>6.576296</c:v>
                </c:pt>
                <c:pt idx="3016">
                  <c:v>6.76605</c:v>
                </c:pt>
                <c:pt idx="3017">
                  <c:v>6.705665</c:v>
                </c:pt>
                <c:pt idx="3018">
                  <c:v>6.64033</c:v>
                </c:pt>
                <c:pt idx="3019">
                  <c:v>6.583505</c:v>
                </c:pt>
                <c:pt idx="3020">
                  <c:v>6.5503</c:v>
                </c:pt>
                <c:pt idx="3021">
                  <c:v>6.549827</c:v>
                </c:pt>
                <c:pt idx="3022">
                  <c:v>6.577647</c:v>
                </c:pt>
                <c:pt idx="3023">
                  <c:v>6.617837</c:v>
                </c:pt>
                <c:pt idx="3024">
                  <c:v>6.92861</c:v>
                </c:pt>
                <c:pt idx="3025">
                  <c:v>6.949802</c:v>
                </c:pt>
                <c:pt idx="3026">
                  <c:v>6.965329</c:v>
                </c:pt>
                <c:pt idx="3027">
                  <c:v>6.990017</c:v>
                </c:pt>
                <c:pt idx="3028">
                  <c:v>7.035486</c:v>
                </c:pt>
                <c:pt idx="3029">
                  <c:v>7.101935</c:v>
                </c:pt>
                <c:pt idx="3030">
                  <c:v>7.177446</c:v>
                </c:pt>
                <c:pt idx="3031">
                  <c:v>7.245889</c:v>
                </c:pt>
                <c:pt idx="3032">
                  <c:v>7.143686</c:v>
                </c:pt>
                <c:pt idx="3033">
                  <c:v>7.17733</c:v>
                </c:pt>
                <c:pt idx="3034">
                  <c:v>7.195454</c:v>
                </c:pt>
                <c:pt idx="3035">
                  <c:v>7.20036</c:v>
                </c:pt>
                <c:pt idx="3036">
                  <c:v>7.193682</c:v>
                </c:pt>
                <c:pt idx="3037">
                  <c:v>7.177636</c:v>
                </c:pt>
                <c:pt idx="3038">
                  <c:v>7.155092</c:v>
                </c:pt>
                <c:pt idx="3039">
                  <c:v>7.127903</c:v>
                </c:pt>
                <c:pt idx="3040">
                  <c:v>6.828766</c:v>
                </c:pt>
                <c:pt idx="3041">
                  <c:v>6.797612</c:v>
                </c:pt>
                <c:pt idx="3042">
                  <c:v>6.763927</c:v>
                </c:pt>
                <c:pt idx="3043">
                  <c:v>6.726401</c:v>
                </c:pt>
                <c:pt idx="3044">
                  <c:v>6.682237</c:v>
                </c:pt>
                <c:pt idx="3045">
                  <c:v>6.628887</c:v>
                </c:pt>
                <c:pt idx="3046">
                  <c:v>6.567978</c:v>
                </c:pt>
                <c:pt idx="3047">
                  <c:v>6.507639</c:v>
                </c:pt>
                <c:pt idx="3048">
                  <c:v>6.661816</c:v>
                </c:pt>
                <c:pt idx="3049">
                  <c:v>6.620066</c:v>
                </c:pt>
                <c:pt idx="3050">
                  <c:v>6.584441</c:v>
                </c:pt>
                <c:pt idx="3051">
                  <c:v>6.554588</c:v>
                </c:pt>
                <c:pt idx="3052">
                  <c:v>6.539052</c:v>
                </c:pt>
                <c:pt idx="3053">
                  <c:v>6.547218</c:v>
                </c:pt>
                <c:pt idx="3054">
                  <c:v>6.581124</c:v>
                </c:pt>
                <c:pt idx="3055">
                  <c:v>6.635681</c:v>
                </c:pt>
                <c:pt idx="3056">
                  <c:v>7.013768</c:v>
                </c:pt>
                <c:pt idx="3057">
                  <c:v>7.080488</c:v>
                </c:pt>
                <c:pt idx="3058">
                  <c:v>7.140648</c:v>
                </c:pt>
                <c:pt idx="3059">
                  <c:v>7.189709</c:v>
                </c:pt>
                <c:pt idx="3060">
                  <c:v>7.226406</c:v>
                </c:pt>
                <c:pt idx="3061">
                  <c:v>7.251492</c:v>
                </c:pt>
                <c:pt idx="3062">
                  <c:v>7.265438</c:v>
                </c:pt>
                <c:pt idx="3063">
                  <c:v>7.26833</c:v>
                </c:pt>
                <c:pt idx="3064">
                  <c:v>6.981128</c:v>
                </c:pt>
                <c:pt idx="3065">
                  <c:v>6.976676</c:v>
                </c:pt>
                <c:pt idx="3066">
                  <c:v>6.978409</c:v>
                </c:pt>
                <c:pt idx="3067">
                  <c:v>6.99132</c:v>
                </c:pt>
                <c:pt idx="3068">
                  <c:v>7.016338</c:v>
                </c:pt>
                <c:pt idx="3069">
                  <c:v>7.049755</c:v>
                </c:pt>
                <c:pt idx="3070">
                  <c:v>7.085703</c:v>
                </c:pt>
                <c:pt idx="3071">
                  <c:v>7.119753</c:v>
                </c:pt>
                <c:pt idx="3072">
                  <c:v>7.02391</c:v>
                </c:pt>
                <c:pt idx="3073">
                  <c:v>7.050932</c:v>
                </c:pt>
                <c:pt idx="3074">
                  <c:v>7.07136</c:v>
                </c:pt>
                <c:pt idx="3075">
                  <c:v>7.081566</c:v>
                </c:pt>
                <c:pt idx="3076">
                  <c:v>7.079616</c:v>
                </c:pt>
                <c:pt idx="3077">
                  <c:v>7.067201</c:v>
                </c:pt>
                <c:pt idx="3078">
                  <c:v>7.04957</c:v>
                </c:pt>
                <c:pt idx="3079">
                  <c:v>7.033435</c:v>
                </c:pt>
                <c:pt idx="3080">
                  <c:v>6.868171</c:v>
                </c:pt>
                <c:pt idx="3081">
                  <c:v>6.86811</c:v>
                </c:pt>
                <c:pt idx="3082">
                  <c:v>6.871447</c:v>
                </c:pt>
                <c:pt idx="3083">
                  <c:v>6.870416</c:v>
                </c:pt>
                <c:pt idx="3084">
                  <c:v>6.857905</c:v>
                </c:pt>
                <c:pt idx="3085">
                  <c:v>6.827949</c:v>
                </c:pt>
                <c:pt idx="3086">
                  <c:v>6.775626</c:v>
                </c:pt>
                <c:pt idx="3087">
                  <c:v>6.702269</c:v>
                </c:pt>
                <c:pt idx="3088">
                  <c:v>6.690205</c:v>
                </c:pt>
                <c:pt idx="3089">
                  <c:v>6.626736</c:v>
                </c:pt>
                <c:pt idx="3090">
                  <c:v>6.598006</c:v>
                </c:pt>
                <c:pt idx="3091">
                  <c:v>6.606377</c:v>
                </c:pt>
                <c:pt idx="3092">
                  <c:v>6.643023</c:v>
                </c:pt>
                <c:pt idx="3093">
                  <c:v>6.693034</c:v>
                </c:pt>
                <c:pt idx="3094">
                  <c:v>6.739352</c:v>
                </c:pt>
                <c:pt idx="3095">
                  <c:v>6.767661</c:v>
                </c:pt>
                <c:pt idx="3096">
                  <c:v>7.001306</c:v>
                </c:pt>
                <c:pt idx="3097">
                  <c:v>6.972509</c:v>
                </c:pt>
                <c:pt idx="3098">
                  <c:v>6.921841</c:v>
                </c:pt>
                <c:pt idx="3099">
                  <c:v>6.864242</c:v>
                </c:pt>
                <c:pt idx="3100">
                  <c:v>6.817837</c:v>
                </c:pt>
                <c:pt idx="3101">
                  <c:v>6.795027</c:v>
                </c:pt>
                <c:pt idx="3102">
                  <c:v>6.796181</c:v>
                </c:pt>
                <c:pt idx="3103">
                  <c:v>6.811458</c:v>
                </c:pt>
                <c:pt idx="3104">
                  <c:v>6.853967</c:v>
                </c:pt>
                <c:pt idx="3105">
                  <c:v>6.857501</c:v>
                </c:pt>
                <c:pt idx="3106">
                  <c:v>6.846146</c:v>
                </c:pt>
                <c:pt idx="3107">
                  <c:v>6.828895</c:v>
                </c:pt>
                <c:pt idx="3108">
                  <c:v>6.82387</c:v>
                </c:pt>
                <c:pt idx="3109">
                  <c:v>6.846051</c:v>
                </c:pt>
                <c:pt idx="3110">
                  <c:v>6.894307</c:v>
                </c:pt>
                <c:pt idx="3111">
                  <c:v>6.952324</c:v>
                </c:pt>
                <c:pt idx="3112">
                  <c:v>7.040125</c:v>
                </c:pt>
                <c:pt idx="3113">
                  <c:v>7.075192</c:v>
                </c:pt>
                <c:pt idx="3114">
                  <c:v>7.097401</c:v>
                </c:pt>
                <c:pt idx="3115">
                  <c:v>7.107383</c:v>
                </c:pt>
                <c:pt idx="3116">
                  <c:v>7.099063</c:v>
                </c:pt>
                <c:pt idx="3117">
                  <c:v>7.066503</c:v>
                </c:pt>
                <c:pt idx="3118">
                  <c:v>7.011881</c:v>
                </c:pt>
                <c:pt idx="3119">
                  <c:v>6.946298</c:v>
                </c:pt>
                <c:pt idx="3120">
                  <c:v>6.733811</c:v>
                </c:pt>
                <c:pt idx="3121">
                  <c:v>6.692989</c:v>
                </c:pt>
                <c:pt idx="3122">
                  <c:v>6.673941</c:v>
                </c:pt>
                <c:pt idx="3123">
                  <c:v>6.671585</c:v>
                </c:pt>
                <c:pt idx="3124">
                  <c:v>6.677799</c:v>
                </c:pt>
                <c:pt idx="3125">
                  <c:v>6.685286</c:v>
                </c:pt>
                <c:pt idx="3126">
                  <c:v>6.687993</c:v>
                </c:pt>
                <c:pt idx="3127">
                  <c:v>6.681877</c:v>
                </c:pt>
                <c:pt idx="3128">
                  <c:v>6.876374</c:v>
                </c:pt>
                <c:pt idx="3129">
                  <c:v>6.849885</c:v>
                </c:pt>
                <c:pt idx="3130">
                  <c:v>6.81838</c:v>
                </c:pt>
                <c:pt idx="3131">
                  <c:v>6.78609</c:v>
                </c:pt>
                <c:pt idx="3132">
                  <c:v>6.759167</c:v>
                </c:pt>
                <c:pt idx="3133">
                  <c:v>6.746994</c:v>
                </c:pt>
                <c:pt idx="3134">
                  <c:v>6.758565</c:v>
                </c:pt>
                <c:pt idx="3135">
                  <c:v>6.795786</c:v>
                </c:pt>
                <c:pt idx="3136">
                  <c:v>6.95134</c:v>
                </c:pt>
                <c:pt idx="3137">
                  <c:v>7.008272</c:v>
                </c:pt>
                <c:pt idx="3138">
                  <c:v>7.054369</c:v>
                </c:pt>
                <c:pt idx="3139">
                  <c:v>7.080149</c:v>
                </c:pt>
                <c:pt idx="3140">
                  <c:v>7.08048</c:v>
                </c:pt>
                <c:pt idx="3141">
                  <c:v>7.05454</c:v>
                </c:pt>
                <c:pt idx="3142">
                  <c:v>7.00617</c:v>
                </c:pt>
                <c:pt idx="3143">
                  <c:v>6.944648</c:v>
                </c:pt>
                <c:pt idx="3144">
                  <c:v>6.764983</c:v>
                </c:pt>
                <c:pt idx="3145">
                  <c:v>6.726047</c:v>
                </c:pt>
                <c:pt idx="3146">
                  <c:v>6.717631</c:v>
                </c:pt>
                <c:pt idx="3147">
                  <c:v>6.740914</c:v>
                </c:pt>
                <c:pt idx="3148">
                  <c:v>6.789597</c:v>
                </c:pt>
                <c:pt idx="3149">
                  <c:v>6.856116</c:v>
                </c:pt>
                <c:pt idx="3150">
                  <c:v>6.934803</c:v>
                </c:pt>
                <c:pt idx="3151">
                  <c:v>7.020584</c:v>
                </c:pt>
                <c:pt idx="3152">
                  <c:v>7.190783</c:v>
                </c:pt>
                <c:pt idx="3153">
                  <c:v>7.269861</c:v>
                </c:pt>
                <c:pt idx="3154">
                  <c:v>7.334581</c:v>
                </c:pt>
                <c:pt idx="3155">
                  <c:v>7.381923</c:v>
                </c:pt>
                <c:pt idx="3156">
                  <c:v>7.415144</c:v>
                </c:pt>
                <c:pt idx="3157">
                  <c:v>7.441362</c:v>
                </c:pt>
                <c:pt idx="3158">
                  <c:v>7.465151</c:v>
                </c:pt>
                <c:pt idx="3159">
                  <c:v>7.484405</c:v>
                </c:pt>
                <c:pt idx="3160">
                  <c:v>7.015024</c:v>
                </c:pt>
                <c:pt idx="3161">
                  <c:v>7.014078</c:v>
                </c:pt>
                <c:pt idx="3162">
                  <c:v>6.998326</c:v>
                </c:pt>
                <c:pt idx="3163">
                  <c:v>6.96959</c:v>
                </c:pt>
                <c:pt idx="3164">
                  <c:v>6.933648</c:v>
                </c:pt>
                <c:pt idx="3165">
                  <c:v>6.89792</c:v>
                </c:pt>
                <c:pt idx="3166">
                  <c:v>6.868795</c:v>
                </c:pt>
                <c:pt idx="3167">
                  <c:v>6.850017</c:v>
                </c:pt>
                <c:pt idx="3168">
                  <c:v>6.800621</c:v>
                </c:pt>
                <c:pt idx="3169">
                  <c:v>6.807454</c:v>
                </c:pt>
                <c:pt idx="3170">
                  <c:v>6.828693</c:v>
                </c:pt>
                <c:pt idx="3171">
                  <c:v>6.864503</c:v>
                </c:pt>
                <c:pt idx="3172">
                  <c:v>6.912547</c:v>
                </c:pt>
                <c:pt idx="3173">
                  <c:v>6.966793</c:v>
                </c:pt>
                <c:pt idx="3174">
                  <c:v>7.017282</c:v>
                </c:pt>
                <c:pt idx="3175">
                  <c:v>7.052572</c:v>
                </c:pt>
                <c:pt idx="3176">
                  <c:v>7.058872</c:v>
                </c:pt>
                <c:pt idx="3177">
                  <c:v>7.049829</c:v>
                </c:pt>
                <c:pt idx="3178">
                  <c:v>7.025573</c:v>
                </c:pt>
                <c:pt idx="3179">
                  <c:v>6.992275</c:v>
                </c:pt>
                <c:pt idx="3180">
                  <c:v>6.952315</c:v>
                </c:pt>
                <c:pt idx="3181">
                  <c:v>6.906209</c:v>
                </c:pt>
                <c:pt idx="3182">
                  <c:v>6.85568</c:v>
                </c:pt>
                <c:pt idx="3183">
                  <c:v>6.8043</c:v>
                </c:pt>
                <c:pt idx="3184">
                  <c:v>6.702521</c:v>
                </c:pt>
                <c:pt idx="3185">
                  <c:v>6.66346</c:v>
                </c:pt>
                <c:pt idx="3186">
                  <c:v>6.636595</c:v>
                </c:pt>
                <c:pt idx="3187">
                  <c:v>6.625585</c:v>
                </c:pt>
                <c:pt idx="3188">
                  <c:v>6.632406</c:v>
                </c:pt>
                <c:pt idx="3189">
                  <c:v>6.654938</c:v>
                </c:pt>
                <c:pt idx="3190">
                  <c:v>6.685847</c:v>
                </c:pt>
                <c:pt idx="3191">
                  <c:v>6.714556</c:v>
                </c:pt>
                <c:pt idx="3192">
                  <c:v>6.967313</c:v>
                </c:pt>
                <c:pt idx="3193">
                  <c:v>6.962538</c:v>
                </c:pt>
                <c:pt idx="3194">
                  <c:v>6.939114</c:v>
                </c:pt>
                <c:pt idx="3195">
                  <c:v>6.903515</c:v>
                </c:pt>
                <c:pt idx="3196">
                  <c:v>6.864007</c:v>
                </c:pt>
                <c:pt idx="3197">
                  <c:v>6.827533</c:v>
                </c:pt>
                <c:pt idx="3198">
                  <c:v>6.797462</c:v>
                </c:pt>
                <c:pt idx="3199">
                  <c:v>6.772846</c:v>
                </c:pt>
                <c:pt idx="3200">
                  <c:v>6.770399</c:v>
                </c:pt>
                <c:pt idx="3201">
                  <c:v>6.747025</c:v>
                </c:pt>
                <c:pt idx="3202">
                  <c:v>6.72398</c:v>
                </c:pt>
                <c:pt idx="3203">
                  <c:v>6.701962</c:v>
                </c:pt>
                <c:pt idx="3204">
                  <c:v>6.678158</c:v>
                </c:pt>
                <c:pt idx="3205">
                  <c:v>6.648374</c:v>
                </c:pt>
                <c:pt idx="3206">
                  <c:v>6.611148</c:v>
                </c:pt>
                <c:pt idx="3207">
                  <c:v>6.568829</c:v>
                </c:pt>
                <c:pt idx="3208">
                  <c:v>6.739152</c:v>
                </c:pt>
                <c:pt idx="3209">
                  <c:v>6.698772</c:v>
                </c:pt>
                <c:pt idx="3210">
                  <c:v>6.673953</c:v>
                </c:pt>
                <c:pt idx="3211">
                  <c:v>6.677157</c:v>
                </c:pt>
                <c:pt idx="3212">
                  <c:v>6.716162</c:v>
                </c:pt>
                <c:pt idx="3213">
                  <c:v>6.787827</c:v>
                </c:pt>
                <c:pt idx="3214">
                  <c:v>6.878312</c:v>
                </c:pt>
                <c:pt idx="3215">
                  <c:v>6.970285</c:v>
                </c:pt>
                <c:pt idx="3216">
                  <c:v>7.186501</c:v>
                </c:pt>
                <c:pt idx="3217">
                  <c:v>7.245892</c:v>
                </c:pt>
                <c:pt idx="3218">
                  <c:v>7.282814</c:v>
                </c:pt>
                <c:pt idx="3219">
                  <c:v>7.297227</c:v>
                </c:pt>
                <c:pt idx="3220">
                  <c:v>7.290593</c:v>
                </c:pt>
                <c:pt idx="3221">
                  <c:v>7.268198</c:v>
                </c:pt>
                <c:pt idx="3222">
                  <c:v>7.24013</c:v>
                </c:pt>
                <c:pt idx="3223">
                  <c:v>7.21642</c:v>
                </c:pt>
                <c:pt idx="3224">
                  <c:v>6.852109</c:v>
                </c:pt>
                <c:pt idx="3225">
                  <c:v>6.850514</c:v>
                </c:pt>
                <c:pt idx="3226">
                  <c:v>6.856724</c:v>
                </c:pt>
                <c:pt idx="3227">
                  <c:v>6.866843</c:v>
                </c:pt>
                <c:pt idx="3228">
                  <c:v>6.874005</c:v>
                </c:pt>
                <c:pt idx="3229">
                  <c:v>6.869149</c:v>
                </c:pt>
                <c:pt idx="3230">
                  <c:v>6.845322</c:v>
                </c:pt>
                <c:pt idx="3231">
                  <c:v>6.801775</c:v>
                </c:pt>
                <c:pt idx="3232">
                  <c:v>6.791633</c:v>
                </c:pt>
                <c:pt idx="3233">
                  <c:v>6.72945</c:v>
                </c:pt>
                <c:pt idx="3234">
                  <c:v>6.672104</c:v>
                </c:pt>
                <c:pt idx="3235">
                  <c:v>6.624492</c:v>
                </c:pt>
                <c:pt idx="3236">
                  <c:v>6.58525</c:v>
                </c:pt>
                <c:pt idx="3237">
                  <c:v>6.54761</c:v>
                </c:pt>
                <c:pt idx="3238">
                  <c:v>6.503492</c:v>
                </c:pt>
                <c:pt idx="3239">
                  <c:v>6.44866</c:v>
                </c:pt>
                <c:pt idx="3240">
                  <c:v>6.661819</c:v>
                </c:pt>
                <c:pt idx="3241">
                  <c:v>6.590924</c:v>
                </c:pt>
                <c:pt idx="3242">
                  <c:v>6.530132</c:v>
                </c:pt>
                <c:pt idx="3243">
                  <c:v>6.494948</c:v>
                </c:pt>
                <c:pt idx="3244">
                  <c:v>6.496846</c:v>
                </c:pt>
                <c:pt idx="3245">
                  <c:v>6.537297</c:v>
                </c:pt>
                <c:pt idx="3246">
                  <c:v>6.605923</c:v>
                </c:pt>
                <c:pt idx="3247">
                  <c:v>6.686334</c:v>
                </c:pt>
                <c:pt idx="3248">
                  <c:v>7.095691</c:v>
                </c:pt>
                <c:pt idx="3249">
                  <c:v>7.169534</c:v>
                </c:pt>
                <c:pt idx="3250">
                  <c:v>7.24628</c:v>
                </c:pt>
                <c:pt idx="3251">
                  <c:v>7.331741</c:v>
                </c:pt>
                <c:pt idx="3252">
                  <c:v>7.425411</c:v>
                </c:pt>
                <c:pt idx="3253">
                  <c:v>7.520797</c:v>
                </c:pt>
                <c:pt idx="3254">
                  <c:v>7.605412</c:v>
                </c:pt>
                <c:pt idx="3255">
                  <c:v>7.665511</c:v>
                </c:pt>
                <c:pt idx="3256">
                  <c:v>7.19431</c:v>
                </c:pt>
                <c:pt idx="3257">
                  <c:v>7.198273</c:v>
                </c:pt>
                <c:pt idx="3258">
                  <c:v>7.179681</c:v>
                </c:pt>
                <c:pt idx="3259">
                  <c:v>7.143112</c:v>
                </c:pt>
                <c:pt idx="3260">
                  <c:v>7.09281</c:v>
                </c:pt>
                <c:pt idx="3261">
                  <c:v>7.033375</c:v>
                </c:pt>
                <c:pt idx="3262">
                  <c:v>6.971764</c:v>
                </c:pt>
                <c:pt idx="3263">
                  <c:v>6.918228</c:v>
                </c:pt>
                <c:pt idx="3264">
                  <c:v>6.698629</c:v>
                </c:pt>
                <c:pt idx="3265">
                  <c:v>6.692322</c:v>
                </c:pt>
                <c:pt idx="3266">
                  <c:v>6.708359</c:v>
                </c:pt>
                <c:pt idx="3267">
                  <c:v>6.735551</c:v>
                </c:pt>
                <c:pt idx="3268">
                  <c:v>6.761483</c:v>
                </c:pt>
                <c:pt idx="3269">
                  <c:v>6.776562</c:v>
                </c:pt>
                <c:pt idx="3270">
                  <c:v>6.774776</c:v>
                </c:pt>
                <c:pt idx="3271">
                  <c:v>6.75313</c:v>
                </c:pt>
                <c:pt idx="3272">
                  <c:v>6.87297</c:v>
                </c:pt>
                <c:pt idx="3273">
                  <c:v>6.813321</c:v>
                </c:pt>
                <c:pt idx="3274">
                  <c:v>6.749145</c:v>
                </c:pt>
                <c:pt idx="3275">
                  <c:v>6.69617</c:v>
                </c:pt>
                <c:pt idx="3276">
                  <c:v>6.66645</c:v>
                </c:pt>
                <c:pt idx="3277">
                  <c:v>6.663557</c:v>
                </c:pt>
                <c:pt idx="3278">
                  <c:v>6.683827</c:v>
                </c:pt>
                <c:pt idx="3279">
                  <c:v>6.720627</c:v>
                </c:pt>
                <c:pt idx="3280">
                  <c:v>6.934341</c:v>
                </c:pt>
                <c:pt idx="3281">
                  <c:v>6.988714</c:v>
                </c:pt>
                <c:pt idx="3282">
                  <c:v>7.050004</c:v>
                </c:pt>
                <c:pt idx="3283">
                  <c:v>7.114665</c:v>
                </c:pt>
                <c:pt idx="3284">
                  <c:v>7.175044</c:v>
                </c:pt>
                <c:pt idx="3285">
                  <c:v>7.222984</c:v>
                </c:pt>
                <c:pt idx="3286">
                  <c:v>7.252447</c:v>
                </c:pt>
                <c:pt idx="3287">
                  <c:v>7.259508</c:v>
                </c:pt>
                <c:pt idx="3288">
                  <c:v>7.014985</c:v>
                </c:pt>
                <c:pt idx="3289">
                  <c:v>6.979159</c:v>
                </c:pt>
                <c:pt idx="3290">
                  <c:v>6.927734</c:v>
                </c:pt>
                <c:pt idx="3291">
                  <c:v>6.870569</c:v>
                </c:pt>
                <c:pt idx="3292">
                  <c:v>6.823109</c:v>
                </c:pt>
                <c:pt idx="3293">
                  <c:v>6.802746</c:v>
                </c:pt>
                <c:pt idx="3294">
                  <c:v>6.818887</c:v>
                </c:pt>
                <c:pt idx="3295">
                  <c:v>6.864189</c:v>
                </c:pt>
                <c:pt idx="3296">
                  <c:v>6.930671</c:v>
                </c:pt>
                <c:pt idx="3297">
                  <c:v>6.973244</c:v>
                </c:pt>
                <c:pt idx="3298">
                  <c:v>6.991986</c:v>
                </c:pt>
                <c:pt idx="3299">
                  <c:v>6.983637</c:v>
                </c:pt>
                <c:pt idx="3300">
                  <c:v>6.952145</c:v>
                </c:pt>
                <c:pt idx="3301">
                  <c:v>6.907065</c:v>
                </c:pt>
                <c:pt idx="3302">
                  <c:v>6.860833</c:v>
                </c:pt>
                <c:pt idx="3303">
                  <c:v>6.824104</c:v>
                </c:pt>
                <c:pt idx="3304">
                  <c:v>6.7744</c:v>
                </c:pt>
                <c:pt idx="3305">
                  <c:v>6.765892</c:v>
                </c:pt>
                <c:pt idx="3306">
                  <c:v>6.767455</c:v>
                </c:pt>
                <c:pt idx="3307">
                  <c:v>6.775513</c:v>
                </c:pt>
                <c:pt idx="3308">
                  <c:v>6.786599</c:v>
                </c:pt>
                <c:pt idx="3309">
                  <c:v>6.796775</c:v>
                </c:pt>
                <c:pt idx="3310">
                  <c:v>6.802034</c:v>
                </c:pt>
                <c:pt idx="3311">
                  <c:v>6.799541</c:v>
                </c:pt>
                <c:pt idx="3312">
                  <c:v>6.904595</c:v>
                </c:pt>
                <c:pt idx="3313">
                  <c:v>6.885068</c:v>
                </c:pt>
                <c:pt idx="3314">
                  <c:v>6.861823</c:v>
                </c:pt>
                <c:pt idx="3315">
                  <c:v>6.839143</c:v>
                </c:pt>
                <c:pt idx="3316">
                  <c:v>6.819844</c:v>
                </c:pt>
                <c:pt idx="3317">
                  <c:v>6.805045</c:v>
                </c:pt>
                <c:pt idx="3318">
                  <c:v>6.796108</c:v>
                </c:pt>
                <c:pt idx="3319">
                  <c:v>6.797328</c:v>
                </c:pt>
                <c:pt idx="3320">
                  <c:v>6.875786</c:v>
                </c:pt>
                <c:pt idx="3321">
                  <c:v>6.911474</c:v>
                </c:pt>
                <c:pt idx="3322">
                  <c:v>6.958414</c:v>
                </c:pt>
                <c:pt idx="3323">
                  <c:v>7.003332</c:v>
                </c:pt>
                <c:pt idx="3324">
                  <c:v>7.035452</c:v>
                </c:pt>
                <c:pt idx="3325">
                  <c:v>7.050927</c:v>
                </c:pt>
                <c:pt idx="3326">
                  <c:v>7.050143</c:v>
                </c:pt>
                <c:pt idx="3327">
                  <c:v>7.033244</c:v>
                </c:pt>
                <c:pt idx="3328">
                  <c:v>6.910004</c:v>
                </c:pt>
                <c:pt idx="3329">
                  <c:v>6.863326</c:v>
                </c:pt>
                <c:pt idx="3330">
                  <c:v>6.809229</c:v>
                </c:pt>
                <c:pt idx="3331">
                  <c:v>6.758519</c:v>
                </c:pt>
                <c:pt idx="3332">
                  <c:v>6.72304</c:v>
                </c:pt>
                <c:pt idx="3333">
                  <c:v>6.71145</c:v>
                </c:pt>
                <c:pt idx="3334">
                  <c:v>6.726397</c:v>
                </c:pt>
                <c:pt idx="3335">
                  <c:v>6.764171</c:v>
                </c:pt>
                <c:pt idx="3336">
                  <c:v>6.932098</c:v>
                </c:pt>
                <c:pt idx="3337">
                  <c:v>6.98456</c:v>
                </c:pt>
                <c:pt idx="3338">
                  <c:v>7.025365</c:v>
                </c:pt>
                <c:pt idx="3339">
                  <c:v>7.042641</c:v>
                </c:pt>
                <c:pt idx="3340">
                  <c:v>7.027476</c:v>
                </c:pt>
                <c:pt idx="3341">
                  <c:v>6.976951</c:v>
                </c:pt>
                <c:pt idx="3342">
                  <c:v>6.897148</c:v>
                </c:pt>
                <c:pt idx="3343">
                  <c:v>6.803946</c:v>
                </c:pt>
                <c:pt idx="3344">
                  <c:v>6.659909</c:v>
                </c:pt>
                <c:pt idx="3345">
                  <c:v>6.603053</c:v>
                </c:pt>
                <c:pt idx="3346">
                  <c:v>6.580822</c:v>
                </c:pt>
                <c:pt idx="3347">
                  <c:v>6.590492</c:v>
                </c:pt>
                <c:pt idx="3348">
                  <c:v>6.625417</c:v>
                </c:pt>
                <c:pt idx="3349">
                  <c:v>6.679371</c:v>
                </c:pt>
                <c:pt idx="3350">
                  <c:v>6.747003</c:v>
                </c:pt>
                <c:pt idx="3351">
                  <c:v>6.822649</c:v>
                </c:pt>
                <c:pt idx="3352">
                  <c:v>7.14117</c:v>
                </c:pt>
                <c:pt idx="3353">
                  <c:v>7.209059</c:v>
                </c:pt>
                <c:pt idx="3354">
                  <c:v>7.265318</c:v>
                </c:pt>
                <c:pt idx="3355">
                  <c:v>7.310842</c:v>
                </c:pt>
                <c:pt idx="3356">
                  <c:v>7.347951</c:v>
                </c:pt>
                <c:pt idx="3357">
                  <c:v>7.375121</c:v>
                </c:pt>
                <c:pt idx="3358">
                  <c:v>7.385523</c:v>
                </c:pt>
                <c:pt idx="3359">
                  <c:v>7.372792</c:v>
                </c:pt>
                <c:pt idx="3360">
                  <c:v>6.937134</c:v>
                </c:pt>
                <c:pt idx="3361">
                  <c:v>6.899572</c:v>
                </c:pt>
                <c:pt idx="3362">
                  <c:v>6.86423</c:v>
                </c:pt>
                <c:pt idx="3363">
                  <c:v>6.834166</c:v>
                </c:pt>
                <c:pt idx="3364">
                  <c:v>6.808963</c:v>
                </c:pt>
                <c:pt idx="3365">
                  <c:v>6.792471</c:v>
                </c:pt>
                <c:pt idx="3366">
                  <c:v>6.79141</c:v>
                </c:pt>
                <c:pt idx="3367">
                  <c:v>6.806107</c:v>
                </c:pt>
                <c:pt idx="3368">
                  <c:v>6.885354</c:v>
                </c:pt>
                <c:pt idx="3369">
                  <c:v>6.901924</c:v>
                </c:pt>
                <c:pt idx="3370">
                  <c:v>6.908901</c:v>
                </c:pt>
                <c:pt idx="3371">
                  <c:v>6.909343</c:v>
                </c:pt>
                <c:pt idx="3372">
                  <c:v>6.910063</c:v>
                </c:pt>
                <c:pt idx="3373">
                  <c:v>6.915656</c:v>
                </c:pt>
                <c:pt idx="3374">
                  <c:v>6.92624</c:v>
                </c:pt>
                <c:pt idx="3375">
                  <c:v>6.94043</c:v>
                </c:pt>
                <c:pt idx="3376">
                  <c:v>6.947011</c:v>
                </c:pt>
                <c:pt idx="3377">
                  <c:v>6.973399</c:v>
                </c:pt>
                <c:pt idx="3378">
                  <c:v>7.0069</c:v>
                </c:pt>
                <c:pt idx="3379">
                  <c:v>7.041541</c:v>
                </c:pt>
                <c:pt idx="3380">
                  <c:v>7.069505</c:v>
                </c:pt>
                <c:pt idx="3381">
                  <c:v>7.086188</c:v>
                </c:pt>
                <c:pt idx="3382">
                  <c:v>7.091071</c:v>
                </c:pt>
                <c:pt idx="3383">
                  <c:v>7.085081</c:v>
                </c:pt>
                <c:pt idx="3384">
                  <c:v>6.930622</c:v>
                </c:pt>
                <c:pt idx="3385">
                  <c:v>6.903974</c:v>
                </c:pt>
                <c:pt idx="3386">
                  <c:v>6.865383</c:v>
                </c:pt>
                <c:pt idx="3387">
                  <c:v>6.816577</c:v>
                </c:pt>
                <c:pt idx="3388">
                  <c:v>6.7636</c:v>
                </c:pt>
                <c:pt idx="3389">
                  <c:v>6.715827</c:v>
                </c:pt>
                <c:pt idx="3390">
                  <c:v>6.683299</c:v>
                </c:pt>
                <c:pt idx="3391">
                  <c:v>6.674091</c:v>
                </c:pt>
                <c:pt idx="3392">
                  <c:v>6.795803</c:v>
                </c:pt>
                <c:pt idx="3393">
                  <c:v>6.838884</c:v>
                </c:pt>
                <c:pt idx="3394">
                  <c:v>6.900182</c:v>
                </c:pt>
                <c:pt idx="3395">
                  <c:v>6.967246</c:v>
                </c:pt>
                <c:pt idx="3396">
                  <c:v>7.02542</c:v>
                </c:pt>
                <c:pt idx="3397">
                  <c:v>7.061591</c:v>
                </c:pt>
                <c:pt idx="3398">
                  <c:v>7.067116</c:v>
                </c:pt>
                <c:pt idx="3399">
                  <c:v>7.040176</c:v>
                </c:pt>
                <c:pt idx="3400">
                  <c:v>6.925966</c:v>
                </c:pt>
                <c:pt idx="3401">
                  <c:v>6.865996</c:v>
                </c:pt>
                <c:pt idx="3402">
                  <c:v>6.814375</c:v>
                </c:pt>
                <c:pt idx="3403">
                  <c:v>6.779799</c:v>
                </c:pt>
                <c:pt idx="3404">
                  <c:v>6.761711</c:v>
                </c:pt>
                <c:pt idx="3405">
                  <c:v>6.755703</c:v>
                </c:pt>
                <c:pt idx="3406">
                  <c:v>6.756099</c:v>
                </c:pt>
                <c:pt idx="3407">
                  <c:v>6.755603</c:v>
                </c:pt>
                <c:pt idx="3408">
                  <c:v>6.843236</c:v>
                </c:pt>
                <c:pt idx="3409">
                  <c:v>6.818987</c:v>
                </c:pt>
                <c:pt idx="3410">
                  <c:v>6.781822</c:v>
                </c:pt>
                <c:pt idx="3411">
                  <c:v>6.73898</c:v>
                </c:pt>
                <c:pt idx="3412">
                  <c:v>6.700787</c:v>
                </c:pt>
                <c:pt idx="3413">
                  <c:v>6.677637</c:v>
                </c:pt>
                <c:pt idx="3414">
                  <c:v>6.676763</c:v>
                </c:pt>
                <c:pt idx="3415">
                  <c:v>6.698147</c:v>
                </c:pt>
                <c:pt idx="3416">
                  <c:v>6.889109</c:v>
                </c:pt>
                <c:pt idx="3417">
                  <c:v>6.921715</c:v>
                </c:pt>
                <c:pt idx="3418">
                  <c:v>6.943706</c:v>
                </c:pt>
                <c:pt idx="3419">
                  <c:v>6.952448</c:v>
                </c:pt>
                <c:pt idx="3420">
                  <c:v>6.951425</c:v>
                </c:pt>
                <c:pt idx="3421">
                  <c:v>6.947798</c:v>
                </c:pt>
                <c:pt idx="3422">
                  <c:v>6.948299</c:v>
                </c:pt>
                <c:pt idx="3423">
                  <c:v>6.954185</c:v>
                </c:pt>
                <c:pt idx="3424">
                  <c:v>6.920162</c:v>
                </c:pt>
                <c:pt idx="3425">
                  <c:v>6.911168</c:v>
                </c:pt>
                <c:pt idx="3426">
                  <c:v>6.87575</c:v>
                </c:pt>
                <c:pt idx="3427">
                  <c:v>6.807153</c:v>
                </c:pt>
                <c:pt idx="3428">
                  <c:v>6.708892</c:v>
                </c:pt>
                <c:pt idx="3429">
                  <c:v>6.594862</c:v>
                </c:pt>
                <c:pt idx="3430">
                  <c:v>6.484608</c:v>
                </c:pt>
                <c:pt idx="3431">
                  <c:v>6.397669</c:v>
                </c:pt>
                <c:pt idx="3432">
                  <c:v>6.525785</c:v>
                </c:pt>
                <c:pt idx="3433">
                  <c:v>6.519505</c:v>
                </c:pt>
                <c:pt idx="3434">
                  <c:v>6.557265</c:v>
                </c:pt>
                <c:pt idx="3435">
                  <c:v>6.632254</c:v>
                </c:pt>
                <c:pt idx="3436">
                  <c:v>6.735251</c:v>
                </c:pt>
                <c:pt idx="3437">
                  <c:v>6.856874</c:v>
                </c:pt>
                <c:pt idx="3438">
                  <c:v>6.986279</c:v>
                </c:pt>
                <c:pt idx="3439">
                  <c:v>7.10882</c:v>
                </c:pt>
                <c:pt idx="3440">
                  <c:v>7.374996</c:v>
                </c:pt>
                <c:pt idx="3441">
                  <c:v>7.428199</c:v>
                </c:pt>
                <c:pt idx="3442">
                  <c:v>7.426537</c:v>
                </c:pt>
                <c:pt idx="3443">
                  <c:v>7.370648</c:v>
                </c:pt>
                <c:pt idx="3444">
                  <c:v>7.27474</c:v>
                </c:pt>
                <c:pt idx="3445">
                  <c:v>7.164484</c:v>
                </c:pt>
                <c:pt idx="3446">
                  <c:v>7.068122</c:v>
                </c:pt>
                <c:pt idx="3447">
                  <c:v>7.00512</c:v>
                </c:pt>
                <c:pt idx="3448">
                  <c:v>6.633856</c:v>
                </c:pt>
                <c:pt idx="3449">
                  <c:v>6.653177</c:v>
                </c:pt>
                <c:pt idx="3450">
                  <c:v>6.701937</c:v>
                </c:pt>
                <c:pt idx="3451">
                  <c:v>6.768967</c:v>
                </c:pt>
                <c:pt idx="3452">
                  <c:v>6.84283</c:v>
                </c:pt>
                <c:pt idx="3453">
                  <c:v>6.91232</c:v>
                </c:pt>
                <c:pt idx="3454">
                  <c:v>6.968745</c:v>
                </c:pt>
                <c:pt idx="3455">
                  <c:v>7.008107</c:v>
                </c:pt>
                <c:pt idx="3456">
                  <c:v>7.120774</c:v>
                </c:pt>
                <c:pt idx="3457">
                  <c:v>7.123225</c:v>
                </c:pt>
                <c:pt idx="3458">
                  <c:v>7.106095</c:v>
                </c:pt>
                <c:pt idx="3459">
                  <c:v>7.0695</c:v>
                </c:pt>
                <c:pt idx="3460">
                  <c:v>7.01665</c:v>
                </c:pt>
                <c:pt idx="3461">
                  <c:v>6.954895</c:v>
                </c:pt>
                <c:pt idx="3462">
                  <c:v>6.895059</c:v>
                </c:pt>
                <c:pt idx="3463">
                  <c:v>6.849187</c:v>
                </c:pt>
                <c:pt idx="3464">
                  <c:v>6.71413</c:v>
                </c:pt>
                <c:pt idx="3465">
                  <c:v>6.722562</c:v>
                </c:pt>
                <c:pt idx="3466">
                  <c:v>6.755767</c:v>
                </c:pt>
                <c:pt idx="3467">
                  <c:v>6.801622</c:v>
                </c:pt>
                <c:pt idx="3468">
                  <c:v>6.845679</c:v>
                </c:pt>
                <c:pt idx="3469">
                  <c:v>6.877729</c:v>
                </c:pt>
                <c:pt idx="3470">
                  <c:v>6.895126</c:v>
                </c:pt>
                <c:pt idx="3471">
                  <c:v>6.901474</c:v>
                </c:pt>
                <c:pt idx="3472">
                  <c:v>6.98886</c:v>
                </c:pt>
                <c:pt idx="3473">
                  <c:v>6.987104</c:v>
                </c:pt>
                <c:pt idx="3474">
                  <c:v>6.983354</c:v>
                </c:pt>
                <c:pt idx="3475">
                  <c:v>6.974743</c:v>
                </c:pt>
                <c:pt idx="3476">
                  <c:v>6.957604</c:v>
                </c:pt>
                <c:pt idx="3477">
                  <c:v>6.929843</c:v>
                </c:pt>
                <c:pt idx="3478">
                  <c:v>6.893083</c:v>
                </c:pt>
                <c:pt idx="3479">
                  <c:v>6.854456</c:v>
                </c:pt>
                <c:pt idx="3480">
                  <c:v>6.781077</c:v>
                </c:pt>
                <c:pt idx="3481">
                  <c:v>6.776277</c:v>
                </c:pt>
                <c:pt idx="3482">
                  <c:v>6.798583</c:v>
                </c:pt>
                <c:pt idx="3483">
                  <c:v>6.840821</c:v>
                </c:pt>
                <c:pt idx="3484">
                  <c:v>6.890647</c:v>
                </c:pt>
                <c:pt idx="3485">
                  <c:v>6.940488</c:v>
                </c:pt>
                <c:pt idx="3486">
                  <c:v>6.991536</c:v>
                </c:pt>
                <c:pt idx="3487">
                  <c:v>7.04779</c:v>
                </c:pt>
                <c:pt idx="3488">
                  <c:v>7.123996</c:v>
                </c:pt>
                <c:pt idx="3489">
                  <c:v>7.177005</c:v>
                </c:pt>
                <c:pt idx="3490">
                  <c:v>7.216547</c:v>
                </c:pt>
                <c:pt idx="3491">
                  <c:v>7.243993</c:v>
                </c:pt>
                <c:pt idx="3492">
                  <c:v>7.267308</c:v>
                </c:pt>
                <c:pt idx="3493">
                  <c:v>7.292204</c:v>
                </c:pt>
                <c:pt idx="3494">
                  <c:v>7.314907</c:v>
                </c:pt>
                <c:pt idx="3495">
                  <c:v>7.323138</c:v>
                </c:pt>
                <c:pt idx="3496">
                  <c:v>6.958883</c:v>
                </c:pt>
                <c:pt idx="3497">
                  <c:v>6.920713</c:v>
                </c:pt>
                <c:pt idx="3498">
                  <c:v>6.874204</c:v>
                </c:pt>
                <c:pt idx="3499">
                  <c:v>6.837412</c:v>
                </c:pt>
                <c:pt idx="3500">
                  <c:v>6.813369</c:v>
                </c:pt>
                <c:pt idx="3501">
                  <c:v>6.790682</c:v>
                </c:pt>
                <c:pt idx="3502">
                  <c:v>6.758731</c:v>
                </c:pt>
                <c:pt idx="3503">
                  <c:v>6.714672</c:v>
                </c:pt>
                <c:pt idx="3504">
                  <c:v>6.727042</c:v>
                </c:pt>
                <c:pt idx="3505">
                  <c:v>6.673778</c:v>
                </c:pt>
                <c:pt idx="3506">
                  <c:v>6.629745</c:v>
                </c:pt>
                <c:pt idx="3507">
                  <c:v>6.600598</c:v>
                </c:pt>
                <c:pt idx="3508">
                  <c:v>6.585834</c:v>
                </c:pt>
                <c:pt idx="3509">
                  <c:v>6.580452</c:v>
                </c:pt>
                <c:pt idx="3510">
                  <c:v>6.578533</c:v>
                </c:pt>
                <c:pt idx="3511">
                  <c:v>6.576328</c:v>
                </c:pt>
                <c:pt idx="3512">
                  <c:v>6.850286</c:v>
                </c:pt>
                <c:pt idx="3513">
                  <c:v>6.842097</c:v>
                </c:pt>
                <c:pt idx="3514">
                  <c:v>6.833332</c:v>
                </c:pt>
                <c:pt idx="3515">
                  <c:v>6.824899</c:v>
                </c:pt>
                <c:pt idx="3516">
                  <c:v>6.816664</c:v>
                </c:pt>
                <c:pt idx="3517">
                  <c:v>6.808533</c:v>
                </c:pt>
                <c:pt idx="3518">
                  <c:v>6.800986</c:v>
                </c:pt>
                <c:pt idx="3519">
                  <c:v>6.795536</c:v>
                </c:pt>
                <c:pt idx="3520">
                  <c:v>6.872091</c:v>
                </c:pt>
                <c:pt idx="3521">
                  <c:v>6.875401</c:v>
                </c:pt>
                <c:pt idx="3522">
                  <c:v>6.883102</c:v>
                </c:pt>
                <c:pt idx="3523">
                  <c:v>6.893589</c:v>
                </c:pt>
                <c:pt idx="3524">
                  <c:v>6.906855</c:v>
                </c:pt>
                <c:pt idx="3525">
                  <c:v>6.925033</c:v>
                </c:pt>
                <c:pt idx="3526">
                  <c:v>6.949796</c:v>
                </c:pt>
                <c:pt idx="3527">
                  <c:v>6.979678</c:v>
                </c:pt>
                <c:pt idx="3528">
                  <c:v>6.999913</c:v>
                </c:pt>
                <c:pt idx="3529">
                  <c:v>7.029157</c:v>
                </c:pt>
                <c:pt idx="3530">
                  <c:v>7.057405</c:v>
                </c:pt>
                <c:pt idx="3531">
                  <c:v>7.088462</c:v>
                </c:pt>
                <c:pt idx="3532">
                  <c:v>7.125167</c:v>
                </c:pt>
                <c:pt idx="3533">
                  <c:v>7.166047</c:v>
                </c:pt>
                <c:pt idx="3534">
                  <c:v>7.20614</c:v>
                </c:pt>
                <c:pt idx="3535">
                  <c:v>7.241269</c:v>
                </c:pt>
                <c:pt idx="3536">
                  <c:v>7.05438</c:v>
                </c:pt>
                <c:pt idx="3537">
                  <c:v>7.086071</c:v>
                </c:pt>
                <c:pt idx="3538">
                  <c:v>7.119214</c:v>
                </c:pt>
                <c:pt idx="3539">
                  <c:v>7.150788</c:v>
                </c:pt>
                <c:pt idx="3540">
                  <c:v>7.175336</c:v>
                </c:pt>
                <c:pt idx="3541">
                  <c:v>7.188561</c:v>
                </c:pt>
                <c:pt idx="3542">
                  <c:v>7.189586</c:v>
                </c:pt>
                <c:pt idx="3543">
                  <c:v>7.180099</c:v>
                </c:pt>
                <c:pt idx="3544">
                  <c:v>6.91854</c:v>
                </c:pt>
                <c:pt idx="3545">
                  <c:v>6.890364</c:v>
                </c:pt>
                <c:pt idx="3546">
                  <c:v>6.841416</c:v>
                </c:pt>
                <c:pt idx="3547">
                  <c:v>6.763876</c:v>
                </c:pt>
                <c:pt idx="3548">
                  <c:v>6.661053</c:v>
                </c:pt>
                <c:pt idx="3549">
                  <c:v>6.548709</c:v>
                </c:pt>
                <c:pt idx="3550">
                  <c:v>6.445876</c:v>
                </c:pt>
                <c:pt idx="3551">
                  <c:v>6.364637</c:v>
                </c:pt>
                <c:pt idx="3552">
                  <c:v>6.51685</c:v>
                </c:pt>
                <c:pt idx="3553">
                  <c:v>6.484546</c:v>
                </c:pt>
                <c:pt idx="3554">
                  <c:v>6.482495</c:v>
                </c:pt>
                <c:pt idx="3555">
                  <c:v>6.511856</c:v>
                </c:pt>
                <c:pt idx="3556">
                  <c:v>6.566444</c:v>
                </c:pt>
                <c:pt idx="3557">
                  <c:v>6.634372</c:v>
                </c:pt>
                <c:pt idx="3558">
                  <c:v>6.703537</c:v>
                </c:pt>
                <c:pt idx="3559">
                  <c:v>6.76643</c:v>
                </c:pt>
                <c:pt idx="3560">
                  <c:v>7.144906</c:v>
                </c:pt>
                <c:pt idx="3561">
                  <c:v>7.183577</c:v>
                </c:pt>
                <c:pt idx="3562">
                  <c:v>7.206448</c:v>
                </c:pt>
                <c:pt idx="3563">
                  <c:v>7.210735</c:v>
                </c:pt>
                <c:pt idx="3564">
                  <c:v>7.195025</c:v>
                </c:pt>
                <c:pt idx="3565">
                  <c:v>7.162912</c:v>
                </c:pt>
                <c:pt idx="3566">
                  <c:v>7.125391</c:v>
                </c:pt>
                <c:pt idx="3567">
                  <c:v>7.097382</c:v>
                </c:pt>
                <c:pt idx="3568">
                  <c:v>6.826452</c:v>
                </c:pt>
                <c:pt idx="3569">
                  <c:v>6.834938</c:v>
                </c:pt>
                <c:pt idx="3570">
                  <c:v>6.843249</c:v>
                </c:pt>
                <c:pt idx="3571">
                  <c:v>6.834908</c:v>
                </c:pt>
                <c:pt idx="3572">
                  <c:v>6.800961</c:v>
                </c:pt>
                <c:pt idx="3573">
                  <c:v>6.742409</c:v>
                </c:pt>
                <c:pt idx="3574">
                  <c:v>6.667839</c:v>
                </c:pt>
                <c:pt idx="3575">
                  <c:v>6.587769</c:v>
                </c:pt>
                <c:pt idx="3576">
                  <c:v>6.637495</c:v>
                </c:pt>
                <c:pt idx="3577">
                  <c:v>6.564642</c:v>
                </c:pt>
                <c:pt idx="3578">
                  <c:v>6.505979</c:v>
                </c:pt>
                <c:pt idx="3579">
                  <c:v>6.470189</c:v>
                </c:pt>
                <c:pt idx="3580">
                  <c:v>6.462513</c:v>
                </c:pt>
                <c:pt idx="3581">
                  <c:v>6.479791</c:v>
                </c:pt>
                <c:pt idx="3582">
                  <c:v>6.510472</c:v>
                </c:pt>
                <c:pt idx="3583">
                  <c:v>6.540658</c:v>
                </c:pt>
                <c:pt idx="3584">
                  <c:v>6.93798</c:v>
                </c:pt>
                <c:pt idx="3585">
                  <c:v>6.93942</c:v>
                </c:pt>
                <c:pt idx="3586">
                  <c:v>6.935633</c:v>
                </c:pt>
                <c:pt idx="3587">
                  <c:v>6.942114</c:v>
                </c:pt>
                <c:pt idx="3588">
                  <c:v>6.970197</c:v>
                </c:pt>
                <c:pt idx="3589">
                  <c:v>7.022709</c:v>
                </c:pt>
                <c:pt idx="3590">
                  <c:v>7.096398</c:v>
                </c:pt>
                <c:pt idx="3591">
                  <c:v>7.184596</c:v>
                </c:pt>
                <c:pt idx="3592">
                  <c:v>7.170898</c:v>
                </c:pt>
                <c:pt idx="3593">
                  <c:v>7.256364</c:v>
                </c:pt>
                <c:pt idx="3594">
                  <c:v>7.322199</c:v>
                </c:pt>
                <c:pt idx="3595">
                  <c:v>7.360304</c:v>
                </c:pt>
                <c:pt idx="3596">
                  <c:v>7.368664</c:v>
                </c:pt>
                <c:pt idx="3597">
                  <c:v>7.350547</c:v>
                </c:pt>
                <c:pt idx="3598">
                  <c:v>7.312133</c:v>
                </c:pt>
                <c:pt idx="3599">
                  <c:v>7.260439</c:v>
                </c:pt>
                <c:pt idx="3600">
                  <c:v>6.809317</c:v>
                </c:pt>
                <c:pt idx="3601">
                  <c:v>6.763342</c:v>
                </c:pt>
                <c:pt idx="3602">
                  <c:v>6.730692</c:v>
                </c:pt>
                <c:pt idx="3603">
                  <c:v>6.716332</c:v>
                </c:pt>
                <c:pt idx="3604">
                  <c:v>6.723237</c:v>
                </c:pt>
                <c:pt idx="3605">
                  <c:v>6.750777</c:v>
                </c:pt>
                <c:pt idx="3606">
                  <c:v>6.793751</c:v>
                </c:pt>
                <c:pt idx="3607">
                  <c:v>6.844004</c:v>
                </c:pt>
                <c:pt idx="3608">
                  <c:v>7.02799</c:v>
                </c:pt>
                <c:pt idx="3609">
                  <c:v>7.06764</c:v>
                </c:pt>
                <c:pt idx="3610">
                  <c:v>7.093693</c:v>
                </c:pt>
                <c:pt idx="3611">
                  <c:v>7.10403</c:v>
                </c:pt>
                <c:pt idx="3612">
                  <c:v>7.100771</c:v>
                </c:pt>
                <c:pt idx="3613">
                  <c:v>7.093672</c:v>
                </c:pt>
                <c:pt idx="3614">
                  <c:v>7.100002</c:v>
                </c:pt>
                <c:pt idx="3615">
                  <c:v>7.134055</c:v>
                </c:pt>
                <c:pt idx="3616">
                  <c:v>7.002087</c:v>
                </c:pt>
                <c:pt idx="3617">
                  <c:v>7.069251</c:v>
                </c:pt>
                <c:pt idx="3618">
                  <c:v>7.122517</c:v>
                </c:pt>
                <c:pt idx="3619">
                  <c:v>7.148908</c:v>
                </c:pt>
                <c:pt idx="3620">
                  <c:v>7.14478</c:v>
                </c:pt>
                <c:pt idx="3621">
                  <c:v>7.112908</c:v>
                </c:pt>
                <c:pt idx="3622">
                  <c:v>7.060668</c:v>
                </c:pt>
                <c:pt idx="3623">
                  <c:v>6.998744</c:v>
                </c:pt>
                <c:pt idx="3624">
                  <c:v>6.759848</c:v>
                </c:pt>
                <c:pt idx="3625">
                  <c:v>6.712071</c:v>
                </c:pt>
                <c:pt idx="3626">
                  <c:v>6.676353</c:v>
                </c:pt>
                <c:pt idx="3627">
                  <c:v>6.650087</c:v>
                </c:pt>
                <c:pt idx="3628">
                  <c:v>6.629872</c:v>
                </c:pt>
                <c:pt idx="3629">
                  <c:v>6.613111</c:v>
                </c:pt>
                <c:pt idx="3630">
                  <c:v>6.597331</c:v>
                </c:pt>
                <c:pt idx="3631">
                  <c:v>6.579165</c:v>
                </c:pt>
                <c:pt idx="3632">
                  <c:v>6.798566</c:v>
                </c:pt>
                <c:pt idx="3633">
                  <c:v>6.76554</c:v>
                </c:pt>
                <c:pt idx="3634">
                  <c:v>6.732719</c:v>
                </c:pt>
                <c:pt idx="3635">
                  <c:v>6.709316</c:v>
                </c:pt>
                <c:pt idx="3636">
                  <c:v>6.699987</c:v>
                </c:pt>
                <c:pt idx="3637">
                  <c:v>6.703542</c:v>
                </c:pt>
                <c:pt idx="3638">
                  <c:v>6.716728</c:v>
                </c:pt>
                <c:pt idx="3639">
                  <c:v>6.736475</c:v>
                </c:pt>
                <c:pt idx="3640">
                  <c:v>6.924147</c:v>
                </c:pt>
                <c:pt idx="3641">
                  <c:v>6.935731</c:v>
                </c:pt>
                <c:pt idx="3642">
                  <c:v>6.931163</c:v>
                </c:pt>
                <c:pt idx="3643">
                  <c:v>6.911165</c:v>
                </c:pt>
                <c:pt idx="3644">
                  <c:v>6.888519</c:v>
                </c:pt>
                <c:pt idx="3645">
                  <c:v>6.881774</c:v>
                </c:pt>
                <c:pt idx="3646">
                  <c:v>6.900711</c:v>
                </c:pt>
                <c:pt idx="3647">
                  <c:v>6.937812</c:v>
                </c:pt>
                <c:pt idx="3648">
                  <c:v>6.96128</c:v>
                </c:pt>
                <c:pt idx="3649">
                  <c:v>6.984076</c:v>
                </c:pt>
                <c:pt idx="3650">
                  <c:v>6.987342</c:v>
                </c:pt>
                <c:pt idx="3651">
                  <c:v>6.975413</c:v>
                </c:pt>
                <c:pt idx="3652">
                  <c:v>6.957278</c:v>
                </c:pt>
                <c:pt idx="3653">
                  <c:v>6.941865</c:v>
                </c:pt>
                <c:pt idx="3654">
                  <c:v>6.93479</c:v>
                </c:pt>
                <c:pt idx="3655">
                  <c:v>6.93682</c:v>
                </c:pt>
                <c:pt idx="3656">
                  <c:v>6.884735</c:v>
                </c:pt>
                <c:pt idx="3657">
                  <c:v>6.891552</c:v>
                </c:pt>
                <c:pt idx="3658">
                  <c:v>6.891711</c:v>
                </c:pt>
                <c:pt idx="3659">
                  <c:v>6.883932</c:v>
                </c:pt>
                <c:pt idx="3660">
                  <c:v>6.872787</c:v>
                </c:pt>
                <c:pt idx="3661">
                  <c:v>6.866158</c:v>
                </c:pt>
                <c:pt idx="3662">
                  <c:v>6.870375</c:v>
                </c:pt>
                <c:pt idx="3663">
                  <c:v>6.886734</c:v>
                </c:pt>
                <c:pt idx="3664">
                  <c:v>6.930931</c:v>
                </c:pt>
                <c:pt idx="3665">
                  <c:v>6.960457</c:v>
                </c:pt>
                <c:pt idx="3666">
                  <c:v>6.991632</c:v>
                </c:pt>
                <c:pt idx="3667">
                  <c:v>7.023009</c:v>
                </c:pt>
                <c:pt idx="3668">
                  <c:v>7.052115</c:v>
                </c:pt>
                <c:pt idx="3669">
                  <c:v>7.074319</c:v>
                </c:pt>
                <c:pt idx="3670">
                  <c:v>7.084638</c:v>
                </c:pt>
                <c:pt idx="3671">
                  <c:v>7.081557</c:v>
                </c:pt>
                <c:pt idx="3672">
                  <c:v>6.945094</c:v>
                </c:pt>
                <c:pt idx="3673">
                  <c:v>6.937426</c:v>
                </c:pt>
                <c:pt idx="3674">
                  <c:v>6.941657</c:v>
                </c:pt>
                <c:pt idx="3675">
                  <c:v>6.960773</c:v>
                </c:pt>
                <c:pt idx="3676">
                  <c:v>6.99051</c:v>
                </c:pt>
                <c:pt idx="3677">
                  <c:v>7.02274</c:v>
                </c:pt>
                <c:pt idx="3678">
                  <c:v>7.050356</c:v>
                </c:pt>
                <c:pt idx="3679">
                  <c:v>7.070286</c:v>
                </c:pt>
                <c:pt idx="3680">
                  <c:v>6.99382</c:v>
                </c:pt>
                <c:pt idx="3681">
                  <c:v>7.007894</c:v>
                </c:pt>
                <c:pt idx="3682">
                  <c:v>7.024117</c:v>
                </c:pt>
                <c:pt idx="3683">
                  <c:v>7.038323</c:v>
                </c:pt>
                <c:pt idx="3684">
                  <c:v>7.038882</c:v>
                </c:pt>
                <c:pt idx="3685">
                  <c:v>7.011722</c:v>
                </c:pt>
                <c:pt idx="3686">
                  <c:v>6.948451</c:v>
                </c:pt>
                <c:pt idx="3687">
                  <c:v>6.852735</c:v>
                </c:pt>
                <c:pt idx="3688">
                  <c:v>6.655536</c:v>
                </c:pt>
                <c:pt idx="3689">
                  <c:v>6.558764</c:v>
                </c:pt>
                <c:pt idx="3690">
                  <c:v>6.500079</c:v>
                </c:pt>
                <c:pt idx="3691">
                  <c:v>6.492689</c:v>
                </c:pt>
                <c:pt idx="3692">
                  <c:v>6.533093</c:v>
                </c:pt>
                <c:pt idx="3693">
                  <c:v>6.605798</c:v>
                </c:pt>
                <c:pt idx="3694">
                  <c:v>6.691749</c:v>
                </c:pt>
                <c:pt idx="3695">
                  <c:v>6.774358</c:v>
                </c:pt>
                <c:pt idx="3696">
                  <c:v>7.146061</c:v>
                </c:pt>
                <c:pt idx="3697">
                  <c:v>7.179623</c:v>
                </c:pt>
                <c:pt idx="3698">
                  <c:v>7.175565</c:v>
                </c:pt>
                <c:pt idx="3699">
                  <c:v>7.136988</c:v>
                </c:pt>
                <c:pt idx="3700">
                  <c:v>7.077567</c:v>
                </c:pt>
                <c:pt idx="3701">
                  <c:v>7.017136</c:v>
                </c:pt>
                <c:pt idx="3702">
                  <c:v>6.973067</c:v>
                </c:pt>
                <c:pt idx="3703">
                  <c:v>6.951168</c:v>
                </c:pt>
                <c:pt idx="3704">
                  <c:v>6.765115</c:v>
                </c:pt>
                <c:pt idx="3705">
                  <c:v>6.755578</c:v>
                </c:pt>
                <c:pt idx="3706">
                  <c:v>6.726766</c:v>
                </c:pt>
                <c:pt idx="3707">
                  <c:v>6.671199</c:v>
                </c:pt>
                <c:pt idx="3708">
                  <c:v>6.594761</c:v>
                </c:pt>
                <c:pt idx="3709">
                  <c:v>6.514358</c:v>
                </c:pt>
                <c:pt idx="3710">
                  <c:v>6.45017</c:v>
                </c:pt>
                <c:pt idx="3711">
                  <c:v>6.417967</c:v>
                </c:pt>
                <c:pt idx="3712">
                  <c:v>6.702604</c:v>
                </c:pt>
                <c:pt idx="3713">
                  <c:v>6.741343</c:v>
                </c:pt>
                <c:pt idx="3714">
                  <c:v>6.801276</c:v>
                </c:pt>
                <c:pt idx="3715">
                  <c:v>6.862718</c:v>
                </c:pt>
                <c:pt idx="3716">
                  <c:v>6.909018</c:v>
                </c:pt>
                <c:pt idx="3717">
                  <c:v>6.935535</c:v>
                </c:pt>
                <c:pt idx="3718">
                  <c:v>6.950052</c:v>
                </c:pt>
                <c:pt idx="3719">
                  <c:v>6.966006</c:v>
                </c:pt>
                <c:pt idx="3720">
                  <c:v>7.036886</c:v>
                </c:pt>
                <c:pt idx="3721">
                  <c:v>7.084521</c:v>
                </c:pt>
                <c:pt idx="3722">
                  <c:v>7.152052</c:v>
                </c:pt>
                <c:pt idx="3723">
                  <c:v>7.236352</c:v>
                </c:pt>
                <c:pt idx="3724">
                  <c:v>7.330901</c:v>
                </c:pt>
                <c:pt idx="3725">
                  <c:v>7.426108</c:v>
                </c:pt>
                <c:pt idx="3726">
                  <c:v>7.510232</c:v>
                </c:pt>
                <c:pt idx="3727">
                  <c:v>7.572382</c:v>
                </c:pt>
                <c:pt idx="3728">
                  <c:v>7.199451</c:v>
                </c:pt>
                <c:pt idx="3729">
                  <c:v>7.213419</c:v>
                </c:pt>
                <c:pt idx="3730">
                  <c:v>7.209761</c:v>
                </c:pt>
                <c:pt idx="3731">
                  <c:v>7.193086</c:v>
                </c:pt>
                <c:pt idx="3732">
                  <c:v>7.166049</c:v>
                </c:pt>
                <c:pt idx="3733">
                  <c:v>7.12913</c:v>
                </c:pt>
                <c:pt idx="3734">
                  <c:v>7.081751</c:v>
                </c:pt>
                <c:pt idx="3735">
                  <c:v>7.023493</c:v>
                </c:pt>
                <c:pt idx="3736">
                  <c:v>6.710145</c:v>
                </c:pt>
                <c:pt idx="3737">
                  <c:v>6.638874</c:v>
                </c:pt>
                <c:pt idx="3738">
                  <c:v>6.565378</c:v>
                </c:pt>
                <c:pt idx="3739">
                  <c:v>6.494436</c:v>
                </c:pt>
                <c:pt idx="3740">
                  <c:v>6.431369</c:v>
                </c:pt>
                <c:pt idx="3741">
                  <c:v>6.381036</c:v>
                </c:pt>
                <c:pt idx="3742">
                  <c:v>6.347679</c:v>
                </c:pt>
                <c:pt idx="3743">
                  <c:v>6.334173</c:v>
                </c:pt>
                <c:pt idx="3744">
                  <c:v>6.739286</c:v>
                </c:pt>
                <c:pt idx="3745">
                  <c:v>6.75179</c:v>
                </c:pt>
                <c:pt idx="3746">
                  <c:v>6.770095</c:v>
                </c:pt>
                <c:pt idx="3747">
                  <c:v>6.79233</c:v>
                </c:pt>
                <c:pt idx="3748">
                  <c:v>6.818737</c:v>
                </c:pt>
                <c:pt idx="3749">
                  <c:v>6.848883</c:v>
                </c:pt>
                <c:pt idx="3750">
                  <c:v>6.87939</c:v>
                </c:pt>
                <c:pt idx="3751">
                  <c:v>6.905313</c:v>
                </c:pt>
                <c:pt idx="3752">
                  <c:v>7.010756</c:v>
                </c:pt>
                <c:pt idx="3753">
                  <c:v>7.018344</c:v>
                </c:pt>
                <c:pt idx="3754">
                  <c:v>7.016189</c:v>
                </c:pt>
                <c:pt idx="3755">
                  <c:v>7.003574</c:v>
                </c:pt>
                <c:pt idx="3756">
                  <c:v>6.979247</c:v>
                </c:pt>
                <c:pt idx="3757">
                  <c:v>6.942461</c:v>
                </c:pt>
                <c:pt idx="3758">
                  <c:v>6.89287</c:v>
                </c:pt>
                <c:pt idx="3759">
                  <c:v>6.830272</c:v>
                </c:pt>
                <c:pt idx="3760">
                  <c:v>6.696691</c:v>
                </c:pt>
                <c:pt idx="3761">
                  <c:v>6.61992</c:v>
                </c:pt>
                <c:pt idx="3762">
                  <c:v>6.55054</c:v>
                </c:pt>
                <c:pt idx="3763">
                  <c:v>6.500097</c:v>
                </c:pt>
                <c:pt idx="3764">
                  <c:v>6.475375</c:v>
                </c:pt>
                <c:pt idx="3765">
                  <c:v>6.475846</c:v>
                </c:pt>
                <c:pt idx="3766">
                  <c:v>6.494895</c:v>
                </c:pt>
                <c:pt idx="3767">
                  <c:v>6.523905</c:v>
                </c:pt>
                <c:pt idx="3768">
                  <c:v>6.911244</c:v>
                </c:pt>
                <c:pt idx="3769">
                  <c:v>6.937606</c:v>
                </c:pt>
                <c:pt idx="3770">
                  <c:v>6.961973</c:v>
                </c:pt>
                <c:pt idx="3771">
                  <c:v>6.987756</c:v>
                </c:pt>
                <c:pt idx="3772">
                  <c:v>7.017569</c:v>
                </c:pt>
                <c:pt idx="3773">
                  <c:v>7.053086</c:v>
                </c:pt>
                <c:pt idx="3774">
                  <c:v>7.095694</c:v>
                </c:pt>
                <c:pt idx="3775">
                  <c:v>7.145852</c:v>
                </c:pt>
                <c:pt idx="3776">
                  <c:v>7.085673</c:v>
                </c:pt>
                <c:pt idx="3777">
                  <c:v>7.142555</c:v>
                </c:pt>
                <c:pt idx="3778">
                  <c:v>7.192709</c:v>
                </c:pt>
                <c:pt idx="3779">
                  <c:v>7.229777</c:v>
                </c:pt>
                <c:pt idx="3780">
                  <c:v>7.251831</c:v>
                </c:pt>
                <c:pt idx="3781">
                  <c:v>7.261834</c:v>
                </c:pt>
                <c:pt idx="3782">
                  <c:v>7.265025</c:v>
                </c:pt>
                <c:pt idx="3783">
                  <c:v>7.26497</c:v>
                </c:pt>
                <c:pt idx="3784">
                  <c:v>6.949882</c:v>
                </c:pt>
                <c:pt idx="3785">
                  <c:v>6.948774</c:v>
                </c:pt>
                <c:pt idx="3786">
                  <c:v>6.948229</c:v>
                </c:pt>
                <c:pt idx="3787">
                  <c:v>6.95211</c:v>
                </c:pt>
                <c:pt idx="3788">
                  <c:v>6.965072</c:v>
                </c:pt>
                <c:pt idx="3789">
                  <c:v>6.988463</c:v>
                </c:pt>
                <c:pt idx="3790">
                  <c:v>7.018152</c:v>
                </c:pt>
                <c:pt idx="3791">
                  <c:v>7.04653</c:v>
                </c:pt>
                <c:pt idx="3792">
                  <c:v>6.98948</c:v>
                </c:pt>
                <c:pt idx="3793">
                  <c:v>7.000267</c:v>
                </c:pt>
                <c:pt idx="3794">
                  <c:v>6.999197</c:v>
                </c:pt>
                <c:pt idx="3795">
                  <c:v>6.98354</c:v>
                </c:pt>
                <c:pt idx="3796">
                  <c:v>6.950662</c:v>
                </c:pt>
                <c:pt idx="3797">
                  <c:v>6.900952</c:v>
                </c:pt>
                <c:pt idx="3798">
                  <c:v>6.838876</c:v>
                </c:pt>
                <c:pt idx="3799">
                  <c:v>6.772297</c:v>
                </c:pt>
                <c:pt idx="3800">
                  <c:v>6.683029</c:v>
                </c:pt>
                <c:pt idx="3801">
                  <c:v>6.638819</c:v>
                </c:pt>
                <c:pt idx="3802">
                  <c:v>6.617171</c:v>
                </c:pt>
                <c:pt idx="3803">
                  <c:v>6.617976</c:v>
                </c:pt>
                <c:pt idx="3804">
                  <c:v>6.636623</c:v>
                </c:pt>
                <c:pt idx="3805">
                  <c:v>6.668348</c:v>
                </c:pt>
                <c:pt idx="3806">
                  <c:v>6.711253</c:v>
                </c:pt>
                <c:pt idx="3807">
                  <c:v>6.766359</c:v>
                </c:pt>
                <c:pt idx="3808">
                  <c:v>7.070205</c:v>
                </c:pt>
                <c:pt idx="3809">
                  <c:v>7.145428</c:v>
                </c:pt>
                <c:pt idx="3810">
                  <c:v>7.220402</c:v>
                </c:pt>
                <c:pt idx="3811">
                  <c:v>7.285241</c:v>
                </c:pt>
                <c:pt idx="3812">
                  <c:v>7.331347</c:v>
                </c:pt>
                <c:pt idx="3813">
                  <c:v>7.353297</c:v>
                </c:pt>
                <c:pt idx="3814">
                  <c:v>7.349501</c:v>
                </c:pt>
                <c:pt idx="3815">
                  <c:v>7.322033</c:v>
                </c:pt>
                <c:pt idx="3816">
                  <c:v>6.916797</c:v>
                </c:pt>
                <c:pt idx="3817">
                  <c:v>6.868497</c:v>
                </c:pt>
                <c:pt idx="3818">
                  <c:v>6.824577</c:v>
                </c:pt>
                <c:pt idx="3819">
                  <c:v>6.795873</c:v>
                </c:pt>
                <c:pt idx="3820">
                  <c:v>6.786515</c:v>
                </c:pt>
                <c:pt idx="3821">
                  <c:v>6.790337</c:v>
                </c:pt>
                <c:pt idx="3822">
                  <c:v>6.797664</c:v>
                </c:pt>
                <c:pt idx="3823">
                  <c:v>6.803528</c:v>
                </c:pt>
                <c:pt idx="3824">
                  <c:v>6.885297</c:v>
                </c:pt>
                <c:pt idx="3825">
                  <c:v>6.892791</c:v>
                </c:pt>
                <c:pt idx="3826">
                  <c:v>6.905935</c:v>
                </c:pt>
                <c:pt idx="3827">
                  <c:v>6.924036</c:v>
                </c:pt>
                <c:pt idx="3828">
                  <c:v>6.942222</c:v>
                </c:pt>
                <c:pt idx="3829">
                  <c:v>6.95416</c:v>
                </c:pt>
                <c:pt idx="3830">
                  <c:v>6.955724</c:v>
                </c:pt>
                <c:pt idx="3831">
                  <c:v>6.946709</c:v>
                </c:pt>
                <c:pt idx="3832">
                  <c:v>6.903962</c:v>
                </c:pt>
                <c:pt idx="3833">
                  <c:v>6.882396</c:v>
                </c:pt>
                <c:pt idx="3834">
                  <c:v>6.857739</c:v>
                </c:pt>
                <c:pt idx="3835">
                  <c:v>6.830849</c:v>
                </c:pt>
                <c:pt idx="3836">
                  <c:v>6.80281</c:v>
                </c:pt>
                <c:pt idx="3837">
                  <c:v>6.774637</c:v>
                </c:pt>
                <c:pt idx="3838">
                  <c:v>6.745854</c:v>
                </c:pt>
                <c:pt idx="3839">
                  <c:v>6.714461</c:v>
                </c:pt>
                <c:pt idx="3840">
                  <c:v>6.763349</c:v>
                </c:pt>
                <c:pt idx="3841">
                  <c:v>6.725973</c:v>
                </c:pt>
                <c:pt idx="3842">
                  <c:v>6.694489</c:v>
                </c:pt>
                <c:pt idx="3843">
                  <c:v>6.677772</c:v>
                </c:pt>
                <c:pt idx="3844">
                  <c:v>6.682551</c:v>
                </c:pt>
                <c:pt idx="3845">
                  <c:v>6.71094</c:v>
                </c:pt>
                <c:pt idx="3846">
                  <c:v>6.75901</c:v>
                </c:pt>
                <c:pt idx="3847">
                  <c:v>6.816859</c:v>
                </c:pt>
                <c:pt idx="3848">
                  <c:v>7.043754</c:v>
                </c:pt>
                <c:pt idx="3849">
                  <c:v>7.077635</c:v>
                </c:pt>
                <c:pt idx="3850">
                  <c:v>7.082402</c:v>
                </c:pt>
                <c:pt idx="3851">
                  <c:v>7.053819</c:v>
                </c:pt>
                <c:pt idx="3852">
                  <c:v>6.992602</c:v>
                </c:pt>
                <c:pt idx="3853">
                  <c:v>6.904134</c:v>
                </c:pt>
                <c:pt idx="3854">
                  <c:v>6.799255</c:v>
                </c:pt>
                <c:pt idx="3855">
                  <c:v>6.695185</c:v>
                </c:pt>
                <c:pt idx="3856">
                  <c:v>6.560006</c:v>
                </c:pt>
                <c:pt idx="3857">
                  <c:v>6.518229</c:v>
                </c:pt>
                <c:pt idx="3858">
                  <c:v>6.517179</c:v>
                </c:pt>
                <c:pt idx="3859">
                  <c:v>6.543078</c:v>
                </c:pt>
                <c:pt idx="3860">
                  <c:v>6.578728</c:v>
                </c:pt>
                <c:pt idx="3861">
                  <c:v>6.613367</c:v>
                </c:pt>
                <c:pt idx="3862">
                  <c:v>6.643548</c:v>
                </c:pt>
                <c:pt idx="3863">
                  <c:v>6.669487</c:v>
                </c:pt>
                <c:pt idx="3864">
                  <c:v>7.014018</c:v>
                </c:pt>
                <c:pt idx="3865">
                  <c:v>7.027817</c:v>
                </c:pt>
                <c:pt idx="3866">
                  <c:v>7.038189</c:v>
                </c:pt>
                <c:pt idx="3867">
                  <c:v>7.050706</c:v>
                </c:pt>
                <c:pt idx="3868">
                  <c:v>7.071756</c:v>
                </c:pt>
                <c:pt idx="3869">
                  <c:v>7.106222</c:v>
                </c:pt>
                <c:pt idx="3870">
                  <c:v>7.155213</c:v>
                </c:pt>
                <c:pt idx="3871">
                  <c:v>7.214427</c:v>
                </c:pt>
                <c:pt idx="3872">
                  <c:v>7.086879</c:v>
                </c:pt>
                <c:pt idx="3873">
                  <c:v>7.140081</c:v>
                </c:pt>
                <c:pt idx="3874">
                  <c:v>7.178112</c:v>
                </c:pt>
                <c:pt idx="3875">
                  <c:v>7.199151</c:v>
                </c:pt>
                <c:pt idx="3876">
                  <c:v>7.205984</c:v>
                </c:pt>
                <c:pt idx="3877">
                  <c:v>7.203563</c:v>
                </c:pt>
                <c:pt idx="3878">
                  <c:v>7.197947</c:v>
                </c:pt>
                <c:pt idx="3879">
                  <c:v>7.194918</c:v>
                </c:pt>
                <c:pt idx="3880">
                  <c:v>6.921165</c:v>
                </c:pt>
                <c:pt idx="3881">
                  <c:v>6.92533</c:v>
                </c:pt>
                <c:pt idx="3882">
                  <c:v>6.919725</c:v>
                </c:pt>
                <c:pt idx="3883">
                  <c:v>6.89502</c:v>
                </c:pt>
                <c:pt idx="3884">
                  <c:v>6.847487</c:v>
                </c:pt>
                <c:pt idx="3885">
                  <c:v>6.779185</c:v>
                </c:pt>
                <c:pt idx="3886">
                  <c:v>6.697755</c:v>
                </c:pt>
                <c:pt idx="3887">
                  <c:v>6.616447</c:v>
                </c:pt>
                <c:pt idx="3888">
                  <c:v>6.621765</c:v>
                </c:pt>
                <c:pt idx="3889">
                  <c:v>6.577069</c:v>
                </c:pt>
                <c:pt idx="3890">
                  <c:v>6.553336</c:v>
                </c:pt>
                <c:pt idx="3891">
                  <c:v>6.545586</c:v>
                </c:pt>
                <c:pt idx="3892">
                  <c:v>6.550694</c:v>
                </c:pt>
                <c:pt idx="3893">
                  <c:v>6.56686</c:v>
                </c:pt>
                <c:pt idx="3894">
                  <c:v>6.59253</c:v>
                </c:pt>
                <c:pt idx="3895">
                  <c:v>6.626798</c:v>
                </c:pt>
                <c:pt idx="3896">
                  <c:v>6.990841</c:v>
                </c:pt>
                <c:pt idx="3897">
                  <c:v>7.034914</c:v>
                </c:pt>
                <c:pt idx="3898">
                  <c:v>7.080723</c:v>
                </c:pt>
                <c:pt idx="3899">
                  <c:v>7.125752</c:v>
                </c:pt>
                <c:pt idx="3900">
                  <c:v>7.166379</c:v>
                </c:pt>
                <c:pt idx="3901">
                  <c:v>7.198492</c:v>
                </c:pt>
                <c:pt idx="3902">
                  <c:v>7.218744</c:v>
                </c:pt>
                <c:pt idx="3903">
                  <c:v>7.22563</c:v>
                </c:pt>
                <c:pt idx="3904">
                  <c:v>6.987488</c:v>
                </c:pt>
                <c:pt idx="3905">
                  <c:v>6.972238</c:v>
                </c:pt>
                <c:pt idx="3906">
                  <c:v>6.945017</c:v>
                </c:pt>
                <c:pt idx="3907">
                  <c:v>6.903921</c:v>
                </c:pt>
                <c:pt idx="3908">
                  <c:v>6.84954</c:v>
                </c:pt>
                <c:pt idx="3909">
                  <c:v>6.787418</c:v>
                </c:pt>
                <c:pt idx="3910">
                  <c:v>6.727958</c:v>
                </c:pt>
                <c:pt idx="3911">
                  <c:v>6.683092</c:v>
                </c:pt>
                <c:pt idx="3912">
                  <c:v>6.702825</c:v>
                </c:pt>
                <c:pt idx="3913">
                  <c:v>6.705109</c:v>
                </c:pt>
                <c:pt idx="3914">
                  <c:v>6.726575</c:v>
                </c:pt>
                <c:pt idx="3915">
                  <c:v>6.757573</c:v>
                </c:pt>
                <c:pt idx="3916">
                  <c:v>6.787534</c:v>
                </c:pt>
                <c:pt idx="3917">
                  <c:v>6.808036</c:v>
                </c:pt>
                <c:pt idx="3918">
                  <c:v>6.814735</c:v>
                </c:pt>
                <c:pt idx="3919">
                  <c:v>6.80798</c:v>
                </c:pt>
                <c:pt idx="3920">
                  <c:v>6.928087</c:v>
                </c:pt>
                <c:pt idx="3921">
                  <c:v>6.907101</c:v>
                </c:pt>
                <c:pt idx="3922">
                  <c:v>6.890223</c:v>
                </c:pt>
                <c:pt idx="3923">
                  <c:v>6.884823</c:v>
                </c:pt>
                <c:pt idx="3924">
                  <c:v>6.896937</c:v>
                </c:pt>
                <c:pt idx="3925">
                  <c:v>6.930706</c:v>
                </c:pt>
                <c:pt idx="3926">
                  <c:v>6.986501</c:v>
                </c:pt>
                <c:pt idx="3927">
                  <c:v>7.058823</c:v>
                </c:pt>
                <c:pt idx="3928">
                  <c:v>7.100784</c:v>
                </c:pt>
                <c:pt idx="3929">
                  <c:v>7.172106</c:v>
                </c:pt>
                <c:pt idx="3930">
                  <c:v>7.226625</c:v>
                </c:pt>
                <c:pt idx="3931">
                  <c:v>7.259984</c:v>
                </c:pt>
                <c:pt idx="3932">
                  <c:v>7.273766</c:v>
                </c:pt>
                <c:pt idx="3933">
                  <c:v>7.27263</c:v>
                </c:pt>
                <c:pt idx="3934">
                  <c:v>7.260715</c:v>
                </c:pt>
                <c:pt idx="3935">
                  <c:v>7.241273</c:v>
                </c:pt>
                <c:pt idx="3936">
                  <c:v>6.895926</c:v>
                </c:pt>
                <c:pt idx="3937">
                  <c:v>6.887401</c:v>
                </c:pt>
                <c:pt idx="3938">
                  <c:v>6.893626</c:v>
                </c:pt>
                <c:pt idx="3939">
                  <c:v>6.912583</c:v>
                </c:pt>
                <c:pt idx="3940">
                  <c:v>6.936949</c:v>
                </c:pt>
                <c:pt idx="3941">
                  <c:v>6.957465</c:v>
                </c:pt>
                <c:pt idx="3942">
                  <c:v>6.964707</c:v>
                </c:pt>
                <c:pt idx="3943">
                  <c:v>6.950487</c:v>
                </c:pt>
                <c:pt idx="3944">
                  <c:v>6.886138</c:v>
                </c:pt>
                <c:pt idx="3945">
                  <c:v>6.825218</c:v>
                </c:pt>
                <c:pt idx="3946">
                  <c:v>6.753894</c:v>
                </c:pt>
                <c:pt idx="3947">
                  <c:v>6.687829</c:v>
                </c:pt>
                <c:pt idx="3948">
                  <c:v>6.641829</c:v>
                </c:pt>
                <c:pt idx="3949">
                  <c:v>6.62494</c:v>
                </c:pt>
                <c:pt idx="3950">
                  <c:v>6.638837</c:v>
                </c:pt>
                <c:pt idx="3951">
                  <c:v>6.680299</c:v>
                </c:pt>
                <c:pt idx="3952">
                  <c:v>6.925686</c:v>
                </c:pt>
                <c:pt idx="3953">
                  <c:v>7.003475</c:v>
                </c:pt>
                <c:pt idx="3954">
                  <c:v>7.083827</c:v>
                </c:pt>
                <c:pt idx="3955">
                  <c:v>7.149969</c:v>
                </c:pt>
                <c:pt idx="3956">
                  <c:v>7.187213</c:v>
                </c:pt>
                <c:pt idx="3957">
                  <c:v>7.190758</c:v>
                </c:pt>
                <c:pt idx="3958">
                  <c:v>7.166945</c:v>
                </c:pt>
                <c:pt idx="3959">
                  <c:v>7.129117</c:v>
                </c:pt>
                <c:pt idx="3960">
                  <c:v>6.888708</c:v>
                </c:pt>
                <c:pt idx="3961">
                  <c:v>6.86818</c:v>
                </c:pt>
                <c:pt idx="3962">
                  <c:v>6.865711</c:v>
                </c:pt>
                <c:pt idx="3963">
                  <c:v>6.876576</c:v>
                </c:pt>
                <c:pt idx="3964">
                  <c:v>6.890207</c:v>
                </c:pt>
                <c:pt idx="3965">
                  <c:v>6.893901</c:v>
                </c:pt>
                <c:pt idx="3966">
                  <c:v>6.876405</c:v>
                </c:pt>
                <c:pt idx="3967">
                  <c:v>6.831627</c:v>
                </c:pt>
                <c:pt idx="3968">
                  <c:v>6.787666</c:v>
                </c:pt>
                <c:pt idx="3969">
                  <c:v>6.704796</c:v>
                </c:pt>
                <c:pt idx="3970">
                  <c:v>6.627598</c:v>
                </c:pt>
                <c:pt idx="3971">
                  <c:v>6.573912</c:v>
                </c:pt>
                <c:pt idx="3972">
                  <c:v>6.553605</c:v>
                </c:pt>
                <c:pt idx="3973">
                  <c:v>6.566033</c:v>
                </c:pt>
                <c:pt idx="3974">
                  <c:v>6.602739</c:v>
                </c:pt>
                <c:pt idx="3975">
                  <c:v>6.651907</c:v>
                </c:pt>
                <c:pt idx="3976">
                  <c:v>6.967577</c:v>
                </c:pt>
                <c:pt idx="3977">
                  <c:v>7.001984</c:v>
                </c:pt>
                <c:pt idx="3978">
                  <c:v>7.01581</c:v>
                </c:pt>
                <c:pt idx="3979">
                  <c:v>7.006875</c:v>
                </c:pt>
                <c:pt idx="3980">
                  <c:v>6.976952</c:v>
                </c:pt>
                <c:pt idx="3981">
                  <c:v>6.931118</c:v>
                </c:pt>
                <c:pt idx="3982">
                  <c:v>6.877994</c:v>
                </c:pt>
                <c:pt idx="3983">
                  <c:v>6.829975</c:v>
                </c:pt>
                <c:pt idx="3984">
                  <c:v>6.75068</c:v>
                </c:pt>
                <c:pt idx="3985">
                  <c:v>6.747938</c:v>
                </c:pt>
                <c:pt idx="3986">
                  <c:v>6.768325</c:v>
                </c:pt>
                <c:pt idx="3987">
                  <c:v>6.800734</c:v>
                </c:pt>
                <c:pt idx="3988">
                  <c:v>6.833102</c:v>
                </c:pt>
                <c:pt idx="3989">
                  <c:v>6.85737</c:v>
                </c:pt>
                <c:pt idx="3990">
                  <c:v>6.87115</c:v>
                </c:pt>
                <c:pt idx="3991">
                  <c:v>6.877062</c:v>
                </c:pt>
                <c:pt idx="3992">
                  <c:v>6.966978</c:v>
                </c:pt>
                <c:pt idx="3993">
                  <c:v>6.969051</c:v>
                </c:pt>
                <c:pt idx="3994">
                  <c:v>6.97165</c:v>
                </c:pt>
                <c:pt idx="3995">
                  <c:v>6.973512</c:v>
                </c:pt>
                <c:pt idx="3996">
                  <c:v>6.973116</c:v>
                </c:pt>
                <c:pt idx="3997">
                  <c:v>6.969329</c:v>
                </c:pt>
                <c:pt idx="3998">
                  <c:v>6.961096</c:v>
                </c:pt>
                <c:pt idx="3999">
                  <c:v>6.947579</c:v>
                </c:pt>
                <c:pt idx="4000">
                  <c:v>6.863242</c:v>
                </c:pt>
                <c:pt idx="4001">
                  <c:v>6.843249</c:v>
                </c:pt>
                <c:pt idx="4002">
                  <c:v>6.824915</c:v>
                </c:pt>
                <c:pt idx="4003">
                  <c:v>6.812886</c:v>
                </c:pt>
                <c:pt idx="4004">
                  <c:v>6.811829</c:v>
                </c:pt>
                <c:pt idx="4005">
                  <c:v>6.824621</c:v>
                </c:pt>
                <c:pt idx="4006">
                  <c:v>6.849757</c:v>
                </c:pt>
                <c:pt idx="4007">
                  <c:v>6.880102</c:v>
                </c:pt>
                <c:pt idx="4008">
                  <c:v>6.966487</c:v>
                </c:pt>
                <c:pt idx="4009">
                  <c:v>6.976666</c:v>
                </c:pt>
                <c:pt idx="4010">
                  <c:v>6.969189</c:v>
                </c:pt>
                <c:pt idx="4011">
                  <c:v>6.946983</c:v>
                </c:pt>
                <c:pt idx="4012">
                  <c:v>6.91728</c:v>
                </c:pt>
                <c:pt idx="4013">
                  <c:v>6.889437</c:v>
                </c:pt>
                <c:pt idx="4014">
                  <c:v>6.872498</c:v>
                </c:pt>
                <c:pt idx="4015">
                  <c:v>6.872832</c:v>
                </c:pt>
                <c:pt idx="4016">
                  <c:v>6.866952</c:v>
                </c:pt>
                <c:pt idx="4017">
                  <c:v>6.9065</c:v>
                </c:pt>
                <c:pt idx="4018">
                  <c:v>6.960669</c:v>
                </c:pt>
                <c:pt idx="4019">
                  <c:v>7.020602</c:v>
                </c:pt>
                <c:pt idx="4020">
                  <c:v>7.074147</c:v>
                </c:pt>
                <c:pt idx="4021">
                  <c:v>7.109883</c:v>
                </c:pt>
                <c:pt idx="4022">
                  <c:v>7.121659</c:v>
                </c:pt>
                <c:pt idx="4023">
                  <c:v>7.110036</c:v>
                </c:pt>
                <c:pt idx="4024">
                  <c:v>6.959236</c:v>
                </c:pt>
                <c:pt idx="4025">
                  <c:v>6.924954</c:v>
                </c:pt>
                <c:pt idx="4026">
                  <c:v>6.893604</c:v>
                </c:pt>
                <c:pt idx="4027">
                  <c:v>6.868687</c:v>
                </c:pt>
                <c:pt idx="4028">
                  <c:v>6.844983</c:v>
                </c:pt>
                <c:pt idx="4029">
                  <c:v>6.813716</c:v>
                </c:pt>
                <c:pt idx="4030">
                  <c:v>6.770843</c:v>
                </c:pt>
                <c:pt idx="4031">
                  <c:v>6.720331</c:v>
                </c:pt>
                <c:pt idx="4032">
                  <c:v>6.71995</c:v>
                </c:pt>
                <c:pt idx="4033">
                  <c:v>6.678703</c:v>
                </c:pt>
                <c:pt idx="4034">
                  <c:v>6.649468</c:v>
                </c:pt>
                <c:pt idx="4035">
                  <c:v>6.629791</c:v>
                </c:pt>
                <c:pt idx="4036">
                  <c:v>6.61496</c:v>
                </c:pt>
                <c:pt idx="4037">
                  <c:v>6.604576</c:v>
                </c:pt>
                <c:pt idx="4038">
                  <c:v>6.604475</c:v>
                </c:pt>
                <c:pt idx="4039">
                  <c:v>6.619303</c:v>
                </c:pt>
                <c:pt idx="4040">
                  <c:v>6.902304</c:v>
                </c:pt>
                <c:pt idx="4041">
                  <c:v>6.92401</c:v>
                </c:pt>
                <c:pt idx="4042">
                  <c:v>6.939819</c:v>
                </c:pt>
                <c:pt idx="4043">
                  <c:v>6.955147</c:v>
                </c:pt>
                <c:pt idx="4044">
                  <c:v>6.980126</c:v>
                </c:pt>
                <c:pt idx="4045">
                  <c:v>7.021979</c:v>
                </c:pt>
                <c:pt idx="4046">
                  <c:v>7.079971</c:v>
                </c:pt>
                <c:pt idx="4047">
                  <c:v>7.145941</c:v>
                </c:pt>
                <c:pt idx="4048">
                  <c:v>7.11452</c:v>
                </c:pt>
                <c:pt idx="4049">
                  <c:v>7.172705</c:v>
                </c:pt>
                <c:pt idx="4050">
                  <c:v>7.225494</c:v>
                </c:pt>
                <c:pt idx="4051">
                  <c:v>7.277009</c:v>
                </c:pt>
                <c:pt idx="4052">
                  <c:v>7.329337</c:v>
                </c:pt>
                <c:pt idx="4053">
                  <c:v>7.377521</c:v>
                </c:pt>
                <c:pt idx="4054">
                  <c:v>7.408355</c:v>
                </c:pt>
                <c:pt idx="4055">
                  <c:v>7.404735</c:v>
                </c:pt>
                <c:pt idx="4056">
                  <c:v>6.961945</c:v>
                </c:pt>
                <c:pt idx="4057">
                  <c:v>6.865913</c:v>
                </c:pt>
                <c:pt idx="4058">
                  <c:v>6.723394</c:v>
                </c:pt>
                <c:pt idx="4059">
                  <c:v>6.549497</c:v>
                </c:pt>
                <c:pt idx="4060">
                  <c:v>6.384293</c:v>
                </c:pt>
                <c:pt idx="4061">
                  <c:v>6.285095</c:v>
                </c:pt>
                <c:pt idx="4062">
                  <c:v>6.277568</c:v>
                </c:pt>
                <c:pt idx="4063">
                  <c:v>6.331846</c:v>
                </c:pt>
                <c:pt idx="4064">
                  <c:v>6.745488</c:v>
                </c:pt>
                <c:pt idx="4065">
                  <c:v>6.812008</c:v>
                </c:pt>
                <c:pt idx="4066">
                  <c:v>6.869811</c:v>
                </c:pt>
                <c:pt idx="4067">
                  <c:v>6.91914</c:v>
                </c:pt>
                <c:pt idx="4068">
                  <c:v>6.95804</c:v>
                </c:pt>
                <c:pt idx="4069">
                  <c:v>6.983594</c:v>
                </c:pt>
                <c:pt idx="4070">
                  <c:v>6.993736</c:v>
                </c:pt>
                <c:pt idx="4071">
                  <c:v>6.987296</c:v>
                </c:pt>
                <c:pt idx="4072">
                  <c:v>6.955206</c:v>
                </c:pt>
                <c:pt idx="4073">
                  <c:v>6.916624</c:v>
                </c:pt>
                <c:pt idx="4074">
                  <c:v>6.868018</c:v>
                </c:pt>
                <c:pt idx="4075">
                  <c:v>6.818105</c:v>
                </c:pt>
                <c:pt idx="4076">
                  <c:v>6.776991</c:v>
                </c:pt>
                <c:pt idx="4077">
                  <c:v>6.753199</c:v>
                </c:pt>
                <c:pt idx="4078">
                  <c:v>6.751517</c:v>
                </c:pt>
                <c:pt idx="4079">
                  <c:v>6.772819</c:v>
                </c:pt>
                <c:pt idx="4080">
                  <c:v>6.887824</c:v>
                </c:pt>
                <c:pt idx="4081">
                  <c:v>6.946504</c:v>
                </c:pt>
                <c:pt idx="4082">
                  <c:v>7.015505</c:v>
                </c:pt>
                <c:pt idx="4083">
                  <c:v>7.084716</c:v>
                </c:pt>
                <c:pt idx="4084">
                  <c:v>7.141101</c:v>
                </c:pt>
                <c:pt idx="4085">
                  <c:v>7.173268</c:v>
                </c:pt>
                <c:pt idx="4086">
                  <c:v>7.177903</c:v>
                </c:pt>
                <c:pt idx="4087">
                  <c:v>7.163591</c:v>
                </c:pt>
                <c:pt idx="4088">
                  <c:v>6.972889</c:v>
                </c:pt>
                <c:pt idx="4089">
                  <c:v>6.973904</c:v>
                </c:pt>
                <c:pt idx="4090">
                  <c:v>6.994871</c:v>
                </c:pt>
                <c:pt idx="4091">
                  <c:v>7.029007</c:v>
                </c:pt>
                <c:pt idx="4092">
                  <c:v>7.064372</c:v>
                </c:pt>
                <c:pt idx="4093">
                  <c:v>7.090006</c:v>
                </c:pt>
                <c:pt idx="4094">
                  <c:v>7.09922</c:v>
                </c:pt>
                <c:pt idx="4095">
                  <c:v>7.090141</c:v>
                </c:pt>
                <c:pt idx="4096">
                  <c:v>6.926048</c:v>
                </c:pt>
                <c:pt idx="4097">
                  <c:v>6.894171</c:v>
                </c:pt>
                <c:pt idx="4098">
                  <c:v>6.861825</c:v>
                </c:pt>
                <c:pt idx="4099">
                  <c:v>6.835471</c:v>
                </c:pt>
                <c:pt idx="4100">
                  <c:v>6.81661</c:v>
                </c:pt>
                <c:pt idx="4101">
                  <c:v>6.800338</c:v>
                </c:pt>
                <c:pt idx="4102">
                  <c:v>6.778162</c:v>
                </c:pt>
                <c:pt idx="4103">
                  <c:v>6.743252</c:v>
                </c:pt>
                <c:pt idx="4104">
                  <c:v>6.760445</c:v>
                </c:pt>
                <c:pt idx="4105">
                  <c:v>6.698708</c:v>
                </c:pt>
                <c:pt idx="4106">
                  <c:v>6.631594</c:v>
                </c:pt>
                <c:pt idx="4107">
                  <c:v>6.567574</c:v>
                </c:pt>
                <c:pt idx="4108">
                  <c:v>6.517395</c:v>
                </c:pt>
                <c:pt idx="4109">
                  <c:v>6.49188</c:v>
                </c:pt>
                <c:pt idx="4110">
                  <c:v>6.498021</c:v>
                </c:pt>
                <c:pt idx="4111">
                  <c:v>6.536583</c:v>
                </c:pt>
                <c:pt idx="4112">
                  <c:v>6.911616</c:v>
                </c:pt>
                <c:pt idx="4113">
                  <c:v>6.993344</c:v>
                </c:pt>
                <c:pt idx="4114">
                  <c:v>7.084391</c:v>
                </c:pt>
                <c:pt idx="4115">
                  <c:v>7.17503</c:v>
                </c:pt>
                <c:pt idx="4116">
                  <c:v>7.252792</c:v>
                </c:pt>
                <c:pt idx="4117">
                  <c:v>7.305995</c:v>
                </c:pt>
                <c:pt idx="4118">
                  <c:v>7.329535</c:v>
                </c:pt>
                <c:pt idx="4119">
                  <c:v>7.32835</c:v>
                </c:pt>
                <c:pt idx="4120">
                  <c:v>7.037159</c:v>
                </c:pt>
                <c:pt idx="4121">
                  <c:v>7.022765</c:v>
                </c:pt>
                <c:pt idx="4122">
                  <c:v>7.008255</c:v>
                </c:pt>
                <c:pt idx="4123">
                  <c:v>6.994017</c:v>
                </c:pt>
                <c:pt idx="4124">
                  <c:v>6.982633</c:v>
                </c:pt>
                <c:pt idx="4125">
                  <c:v>6.977581</c:v>
                </c:pt>
                <c:pt idx="4126">
                  <c:v>6.980589</c:v>
                </c:pt>
                <c:pt idx="4127">
                  <c:v>6.990335</c:v>
                </c:pt>
                <c:pt idx="4128">
                  <c:v>6.904489</c:v>
                </c:pt>
                <c:pt idx="4129">
                  <c:v>6.917193</c:v>
                </c:pt>
                <c:pt idx="4130">
                  <c:v>6.925902</c:v>
                </c:pt>
                <c:pt idx="4131">
                  <c:v>6.929589</c:v>
                </c:pt>
                <c:pt idx="4132">
                  <c:v>6.929628</c:v>
                </c:pt>
                <c:pt idx="4133">
                  <c:v>6.92874</c:v>
                </c:pt>
                <c:pt idx="4134">
                  <c:v>6.929543</c:v>
                </c:pt>
                <c:pt idx="4135">
                  <c:v>6.933309</c:v>
                </c:pt>
                <c:pt idx="4136">
                  <c:v>6.914636</c:v>
                </c:pt>
                <c:pt idx="4137">
                  <c:v>6.92086</c:v>
                </c:pt>
                <c:pt idx="4138">
                  <c:v>6.924664</c:v>
                </c:pt>
                <c:pt idx="4139">
                  <c:v>6.926323</c:v>
                </c:pt>
                <c:pt idx="4140">
                  <c:v>6.929458</c:v>
                </c:pt>
                <c:pt idx="4141">
                  <c:v>6.937623</c:v>
                </c:pt>
                <c:pt idx="4142">
                  <c:v>6.950216</c:v>
                </c:pt>
                <c:pt idx="4143">
                  <c:v>6.962356</c:v>
                </c:pt>
                <c:pt idx="4144">
                  <c:v>6.935136</c:v>
                </c:pt>
                <c:pt idx="4145">
                  <c:v>6.93192</c:v>
                </c:pt>
                <c:pt idx="4146">
                  <c:v>6.917908</c:v>
                </c:pt>
                <c:pt idx="4147">
                  <c:v>6.895439</c:v>
                </c:pt>
                <c:pt idx="4148">
                  <c:v>6.876137</c:v>
                </c:pt>
                <c:pt idx="4149">
                  <c:v>6.87883</c:v>
                </c:pt>
                <c:pt idx="4150">
                  <c:v>6.909364</c:v>
                </c:pt>
                <c:pt idx="4151">
                  <c:v>6.951402</c:v>
                </c:pt>
                <c:pt idx="4152">
                  <c:v>6.974024</c:v>
                </c:pt>
                <c:pt idx="4153">
                  <c:v>6.995225</c:v>
                </c:pt>
                <c:pt idx="4154">
                  <c:v>7.005871</c:v>
                </c:pt>
                <c:pt idx="4155">
                  <c:v>7.011302</c:v>
                </c:pt>
                <c:pt idx="4156">
                  <c:v>7.015781</c:v>
                </c:pt>
                <c:pt idx="4157">
                  <c:v>7.020958</c:v>
                </c:pt>
                <c:pt idx="4158">
                  <c:v>7.025569</c:v>
                </c:pt>
                <c:pt idx="4159">
                  <c:v>7.026984</c:v>
                </c:pt>
                <c:pt idx="4160">
                  <c:v>6.914427</c:v>
                </c:pt>
                <c:pt idx="4161">
                  <c:v>6.907151</c:v>
                </c:pt>
                <c:pt idx="4162">
                  <c:v>6.893411</c:v>
                </c:pt>
                <c:pt idx="4163">
                  <c:v>6.869976</c:v>
                </c:pt>
                <c:pt idx="4164">
                  <c:v>6.834628</c:v>
                </c:pt>
                <c:pt idx="4165">
                  <c:v>6.788484</c:v>
                </c:pt>
                <c:pt idx="4166">
                  <c:v>6.736753</c:v>
                </c:pt>
                <c:pt idx="4167">
                  <c:v>6.687588</c:v>
                </c:pt>
                <c:pt idx="4168">
                  <c:v>6.718059</c:v>
                </c:pt>
                <c:pt idx="4169">
                  <c:v>6.69436</c:v>
                </c:pt>
                <c:pt idx="4170">
                  <c:v>6.68706</c:v>
                </c:pt>
                <c:pt idx="4171">
                  <c:v>6.693782</c:v>
                </c:pt>
                <c:pt idx="4172">
                  <c:v>6.710109</c:v>
                </c:pt>
                <c:pt idx="4173">
                  <c:v>6.730147</c:v>
                </c:pt>
                <c:pt idx="4174">
                  <c:v>6.747019</c:v>
                </c:pt>
                <c:pt idx="4175">
                  <c:v>6.754385</c:v>
                </c:pt>
                <c:pt idx="4176">
                  <c:v>6.931052</c:v>
                </c:pt>
                <c:pt idx="4177">
                  <c:v>6.906812</c:v>
                </c:pt>
                <c:pt idx="4178">
                  <c:v>6.868467</c:v>
                </c:pt>
                <c:pt idx="4179">
                  <c:v>6.82015</c:v>
                </c:pt>
                <c:pt idx="4180">
                  <c:v>6.766134</c:v>
                </c:pt>
                <c:pt idx="4181">
                  <c:v>6.710585</c:v>
                </c:pt>
                <c:pt idx="4182">
                  <c:v>6.65769</c:v>
                </c:pt>
                <c:pt idx="4183">
                  <c:v>6.611225</c:v>
                </c:pt>
                <c:pt idx="4184">
                  <c:v>6.686045</c:v>
                </c:pt>
                <c:pt idx="4185">
                  <c:v>6.658739</c:v>
                </c:pt>
                <c:pt idx="4186">
                  <c:v>6.646553</c:v>
                </c:pt>
                <c:pt idx="4187">
                  <c:v>6.654886</c:v>
                </c:pt>
                <c:pt idx="4188">
                  <c:v>6.689523</c:v>
                </c:pt>
                <c:pt idx="4189">
                  <c:v>6.753873</c:v>
                </c:pt>
                <c:pt idx="4190">
                  <c:v>6.844995</c:v>
                </c:pt>
                <c:pt idx="4191">
                  <c:v>6.951992</c:v>
                </c:pt>
                <c:pt idx="4192">
                  <c:v>7.228609</c:v>
                </c:pt>
                <c:pt idx="4193">
                  <c:v>7.318539</c:v>
                </c:pt>
                <c:pt idx="4194">
                  <c:v>7.38171</c:v>
                </c:pt>
                <c:pt idx="4195">
                  <c:v>7.414406</c:v>
                </c:pt>
                <c:pt idx="4196">
                  <c:v>7.417061</c:v>
                </c:pt>
                <c:pt idx="4197">
                  <c:v>7.392555</c:v>
                </c:pt>
                <c:pt idx="4198">
                  <c:v>7.344742</c:v>
                </c:pt>
                <c:pt idx="4199">
                  <c:v>7.277547</c:v>
                </c:pt>
                <c:pt idx="4200">
                  <c:v>6.758786</c:v>
                </c:pt>
                <c:pt idx="4201">
                  <c:v>6.681949</c:v>
                </c:pt>
                <c:pt idx="4202">
                  <c:v>6.613982</c:v>
                </c:pt>
                <c:pt idx="4203">
                  <c:v>6.56474</c:v>
                </c:pt>
                <c:pt idx="4204">
                  <c:v>6.540227</c:v>
                </c:pt>
                <c:pt idx="4205">
                  <c:v>6.54</c:v>
                </c:pt>
                <c:pt idx="4206">
                  <c:v>6.558426</c:v>
                </c:pt>
                <c:pt idx="4207">
                  <c:v>6.588554</c:v>
                </c:pt>
                <c:pt idx="4208">
                  <c:v>6.916873</c:v>
                </c:pt>
                <c:pt idx="4209">
                  <c:v>6.950681</c:v>
                </c:pt>
                <c:pt idx="4210">
                  <c:v>6.9831</c:v>
                </c:pt>
                <c:pt idx="4211">
                  <c:v>7.016056</c:v>
                </c:pt>
                <c:pt idx="4212">
                  <c:v>7.05203</c:v>
                </c:pt>
                <c:pt idx="4213">
                  <c:v>7.090851</c:v>
                </c:pt>
                <c:pt idx="4214">
                  <c:v>7.127431</c:v>
                </c:pt>
                <c:pt idx="4215">
                  <c:v>7.152723</c:v>
                </c:pt>
                <c:pt idx="4216">
                  <c:v>7.01983</c:v>
                </c:pt>
                <c:pt idx="4217">
                  <c:v>7.001797</c:v>
                </c:pt>
                <c:pt idx="4218">
                  <c:v>6.965441</c:v>
                </c:pt>
                <c:pt idx="4219">
                  <c:v>6.931994</c:v>
                </c:pt>
                <c:pt idx="4220">
                  <c:v>6.927996</c:v>
                </c:pt>
                <c:pt idx="4221">
                  <c:v>6.958573</c:v>
                </c:pt>
                <c:pt idx="4222">
                  <c:v>7.002576</c:v>
                </c:pt>
                <c:pt idx="4223">
                  <c:v>7.036828</c:v>
                </c:pt>
                <c:pt idx="4224">
                  <c:v>6.971093</c:v>
                </c:pt>
                <c:pt idx="4225">
                  <c:v>6.970974</c:v>
                </c:pt>
                <c:pt idx="4226">
                  <c:v>6.963494</c:v>
                </c:pt>
                <c:pt idx="4227">
                  <c:v>6.958519</c:v>
                </c:pt>
                <c:pt idx="4228">
                  <c:v>6.962229</c:v>
                </c:pt>
                <c:pt idx="4229">
                  <c:v>6.972767</c:v>
                </c:pt>
                <c:pt idx="4230">
                  <c:v>6.981769</c:v>
                </c:pt>
                <c:pt idx="4231">
                  <c:v>6.981057</c:v>
                </c:pt>
                <c:pt idx="4232">
                  <c:v>6.897845</c:v>
                </c:pt>
                <c:pt idx="4233">
                  <c:v>6.875175</c:v>
                </c:pt>
                <c:pt idx="4234">
                  <c:v>6.846451</c:v>
                </c:pt>
                <c:pt idx="4235">
                  <c:v>6.815581</c:v>
                </c:pt>
                <c:pt idx="4236">
                  <c:v>6.787137</c:v>
                </c:pt>
                <c:pt idx="4237">
                  <c:v>6.767311</c:v>
                </c:pt>
                <c:pt idx="4238">
                  <c:v>6.76238</c:v>
                </c:pt>
                <c:pt idx="4239">
                  <c:v>6.774239</c:v>
                </c:pt>
                <c:pt idx="4240">
                  <c:v>6.881072</c:v>
                </c:pt>
                <c:pt idx="4241">
                  <c:v>6.906349</c:v>
                </c:pt>
                <c:pt idx="4242">
                  <c:v>6.927968</c:v>
                </c:pt>
                <c:pt idx="4243">
                  <c:v>6.944669</c:v>
                </c:pt>
                <c:pt idx="4244">
                  <c:v>6.957917</c:v>
                </c:pt>
                <c:pt idx="4245">
                  <c:v>6.968841</c:v>
                </c:pt>
                <c:pt idx="4246">
                  <c:v>6.976214</c:v>
                </c:pt>
                <c:pt idx="4247">
                  <c:v>6.977602</c:v>
                </c:pt>
                <c:pt idx="4248">
                  <c:v>6.931104</c:v>
                </c:pt>
                <c:pt idx="4249">
                  <c:v>6.929046</c:v>
                </c:pt>
                <c:pt idx="4250">
                  <c:v>6.936893</c:v>
                </c:pt>
                <c:pt idx="4251">
                  <c:v>6.955616</c:v>
                </c:pt>
                <c:pt idx="4252">
                  <c:v>6.97508</c:v>
                </c:pt>
                <c:pt idx="4253">
                  <c:v>6.980561</c:v>
                </c:pt>
                <c:pt idx="4254">
                  <c:v>6.963082</c:v>
                </c:pt>
                <c:pt idx="4255">
                  <c:v>6.926277</c:v>
                </c:pt>
                <c:pt idx="4256">
                  <c:v>6.836724</c:v>
                </c:pt>
                <c:pt idx="4257">
                  <c:v>6.811298</c:v>
                </c:pt>
                <c:pt idx="4258">
                  <c:v>6.806764</c:v>
                </c:pt>
                <c:pt idx="4259">
                  <c:v>6.813814</c:v>
                </c:pt>
                <c:pt idx="4260">
                  <c:v>6.815447</c:v>
                </c:pt>
                <c:pt idx="4261">
                  <c:v>6.797831</c:v>
                </c:pt>
                <c:pt idx="4262">
                  <c:v>6.756804</c:v>
                </c:pt>
                <c:pt idx="4263">
                  <c:v>6.700253</c:v>
                </c:pt>
                <c:pt idx="4264">
                  <c:v>6.751581</c:v>
                </c:pt>
                <c:pt idx="4265">
                  <c:v>6.720218</c:v>
                </c:pt>
                <c:pt idx="4266">
                  <c:v>6.726569</c:v>
                </c:pt>
                <c:pt idx="4267">
                  <c:v>6.769603</c:v>
                </c:pt>
                <c:pt idx="4268">
                  <c:v>6.836521</c:v>
                </c:pt>
                <c:pt idx="4269">
                  <c:v>6.910857</c:v>
                </c:pt>
                <c:pt idx="4270">
                  <c:v>6.97599</c:v>
                </c:pt>
                <c:pt idx="4271">
                  <c:v>7.015965</c:v>
                </c:pt>
                <c:pt idx="4272">
                  <c:v>7.081821</c:v>
                </c:pt>
                <c:pt idx="4273">
                  <c:v>7.043577</c:v>
                </c:pt>
                <c:pt idx="4274">
                  <c:v>6.971521</c:v>
                </c:pt>
                <c:pt idx="4275">
                  <c:v>6.879862</c:v>
                </c:pt>
                <c:pt idx="4276">
                  <c:v>6.783894</c:v>
                </c:pt>
                <c:pt idx="4277">
                  <c:v>6.69437</c:v>
                </c:pt>
                <c:pt idx="4278">
                  <c:v>6.616444</c:v>
                </c:pt>
                <c:pt idx="4279">
                  <c:v>6.55346</c:v>
                </c:pt>
                <c:pt idx="4280">
                  <c:v>6.579504</c:v>
                </c:pt>
                <c:pt idx="4281">
                  <c:v>6.563669</c:v>
                </c:pt>
                <c:pt idx="4282">
                  <c:v>6.575931</c:v>
                </c:pt>
                <c:pt idx="4283">
                  <c:v>6.606475</c:v>
                </c:pt>
                <c:pt idx="4284">
                  <c:v>6.640771</c:v>
                </c:pt>
                <c:pt idx="4285">
                  <c:v>6.668227</c:v>
                </c:pt>
                <c:pt idx="4286">
                  <c:v>6.684835</c:v>
                </c:pt>
                <c:pt idx="4287">
                  <c:v>6.691169</c:v>
                </c:pt>
                <c:pt idx="4288">
                  <c:v>6.963455</c:v>
                </c:pt>
                <c:pt idx="4289">
                  <c:v>6.948351</c:v>
                </c:pt>
                <c:pt idx="4290">
                  <c:v>6.924012</c:v>
                </c:pt>
                <c:pt idx="4291">
                  <c:v>6.897489</c:v>
                </c:pt>
                <c:pt idx="4292">
                  <c:v>6.885633</c:v>
                </c:pt>
                <c:pt idx="4293">
                  <c:v>6.904102</c:v>
                </c:pt>
                <c:pt idx="4294">
                  <c:v>6.948228</c:v>
                </c:pt>
                <c:pt idx="4295">
                  <c:v>6.995912</c:v>
                </c:pt>
                <c:pt idx="4296">
                  <c:v>6.994549</c:v>
                </c:pt>
                <c:pt idx="4297">
                  <c:v>7.006861</c:v>
                </c:pt>
                <c:pt idx="4298">
                  <c:v>7.006121</c:v>
                </c:pt>
                <c:pt idx="4299">
                  <c:v>7.002896</c:v>
                </c:pt>
                <c:pt idx="4300">
                  <c:v>7.002157</c:v>
                </c:pt>
                <c:pt idx="4301">
                  <c:v>7.000815</c:v>
                </c:pt>
                <c:pt idx="4302">
                  <c:v>6.992945</c:v>
                </c:pt>
                <c:pt idx="4303">
                  <c:v>6.976039</c:v>
                </c:pt>
                <c:pt idx="4304">
                  <c:v>6.856846</c:v>
                </c:pt>
                <c:pt idx="4305">
                  <c:v>6.838574</c:v>
                </c:pt>
                <c:pt idx="4306">
                  <c:v>6.832646</c:v>
                </c:pt>
                <c:pt idx="4307">
                  <c:v>6.846438</c:v>
                </c:pt>
                <c:pt idx="4308">
                  <c:v>6.882584</c:v>
                </c:pt>
                <c:pt idx="4309">
                  <c:v>6.936213</c:v>
                </c:pt>
                <c:pt idx="4310">
                  <c:v>6.995888</c:v>
                </c:pt>
                <c:pt idx="4311">
                  <c:v>7.050089</c:v>
                </c:pt>
                <c:pt idx="4312">
                  <c:v>7.089022</c:v>
                </c:pt>
                <c:pt idx="4313">
                  <c:v>7.125098</c:v>
                </c:pt>
                <c:pt idx="4314">
                  <c:v>7.157384</c:v>
                </c:pt>
                <c:pt idx="4315">
                  <c:v>7.186568</c:v>
                </c:pt>
                <c:pt idx="4316">
                  <c:v>7.209162</c:v>
                </c:pt>
                <c:pt idx="4317">
                  <c:v>7.220353</c:v>
                </c:pt>
                <c:pt idx="4318">
                  <c:v>7.217568</c:v>
                </c:pt>
                <c:pt idx="4319">
                  <c:v>7.202729</c:v>
                </c:pt>
                <c:pt idx="4320">
                  <c:v>6.907274</c:v>
                </c:pt>
                <c:pt idx="4321">
                  <c:v>6.893066</c:v>
                </c:pt>
                <c:pt idx="4322">
                  <c:v>6.884716</c:v>
                </c:pt>
                <c:pt idx="4323">
                  <c:v>6.878534</c:v>
                </c:pt>
                <c:pt idx="4324">
                  <c:v>6.868916</c:v>
                </c:pt>
                <c:pt idx="4325">
                  <c:v>6.852535</c:v>
                </c:pt>
                <c:pt idx="4326">
                  <c:v>6.830323</c:v>
                </c:pt>
                <c:pt idx="4327">
                  <c:v>6.806108</c:v>
                </c:pt>
                <c:pt idx="4328">
                  <c:v>6.817292</c:v>
                </c:pt>
                <c:pt idx="4329">
                  <c:v>6.794752</c:v>
                </c:pt>
                <c:pt idx="4330">
                  <c:v>6.770592</c:v>
                </c:pt>
                <c:pt idx="4331">
                  <c:v>6.74243</c:v>
                </c:pt>
                <c:pt idx="4332">
                  <c:v>6.710165</c:v>
                </c:pt>
                <c:pt idx="4333">
                  <c:v>6.676845</c:v>
                </c:pt>
                <c:pt idx="4334">
                  <c:v>6.648582</c:v>
                </c:pt>
                <c:pt idx="4335">
                  <c:v>6.634438</c:v>
                </c:pt>
                <c:pt idx="4336">
                  <c:v>6.81773</c:v>
                </c:pt>
                <c:pt idx="4337">
                  <c:v>6.860457</c:v>
                </c:pt>
                <c:pt idx="4338">
                  <c:v>6.93591</c:v>
                </c:pt>
                <c:pt idx="4339">
                  <c:v>7.030147</c:v>
                </c:pt>
                <c:pt idx="4340">
                  <c:v>7.122108</c:v>
                </c:pt>
                <c:pt idx="4341">
                  <c:v>7.194604</c:v>
                </c:pt>
                <c:pt idx="4342">
                  <c:v>7.238891</c:v>
                </c:pt>
                <c:pt idx="4343">
                  <c:v>7.252499</c:v>
                </c:pt>
                <c:pt idx="4344">
                  <c:v>7.076733</c:v>
                </c:pt>
                <c:pt idx="4345">
                  <c:v>7.038282</c:v>
                </c:pt>
                <c:pt idx="4346">
                  <c:v>6.983108</c:v>
                </c:pt>
                <c:pt idx="4347">
                  <c:v>6.921259</c:v>
                </c:pt>
                <c:pt idx="4348">
                  <c:v>6.864937</c:v>
                </c:pt>
                <c:pt idx="4349">
                  <c:v>6.824717</c:v>
                </c:pt>
                <c:pt idx="4350">
                  <c:v>6.803387</c:v>
                </c:pt>
                <c:pt idx="4351">
                  <c:v>6.794306</c:v>
                </c:pt>
                <c:pt idx="4352">
                  <c:v>6.77491</c:v>
                </c:pt>
                <c:pt idx="4353">
                  <c:v>6.766067</c:v>
                </c:pt>
                <c:pt idx="4354">
                  <c:v>6.754416</c:v>
                </c:pt>
                <c:pt idx="4355">
                  <c:v>6.742564</c:v>
                </c:pt>
                <c:pt idx="4356">
                  <c:v>6.734334</c:v>
                </c:pt>
                <c:pt idx="4357">
                  <c:v>6.7341</c:v>
                </c:pt>
                <c:pt idx="4358">
                  <c:v>6.745746</c:v>
                </c:pt>
                <c:pt idx="4359">
                  <c:v>6.771362</c:v>
                </c:pt>
                <c:pt idx="4360">
                  <c:v>6.957318</c:v>
                </c:pt>
                <c:pt idx="4361">
                  <c:v>7.004209</c:v>
                </c:pt>
                <c:pt idx="4362">
                  <c:v>7.05391</c:v>
                </c:pt>
                <c:pt idx="4363">
                  <c:v>7.099504</c:v>
                </c:pt>
                <c:pt idx="4364">
                  <c:v>7.135456</c:v>
                </c:pt>
                <c:pt idx="4365">
                  <c:v>7.160548</c:v>
                </c:pt>
                <c:pt idx="4366">
                  <c:v>7.178415</c:v>
                </c:pt>
                <c:pt idx="4367">
                  <c:v>7.194819</c:v>
                </c:pt>
                <c:pt idx="4368">
                  <c:v>7.014145</c:v>
                </c:pt>
                <c:pt idx="4369">
                  <c:v>7.039602</c:v>
                </c:pt>
                <c:pt idx="4370">
                  <c:v>7.068162</c:v>
                </c:pt>
                <c:pt idx="4371">
                  <c:v>7.0987</c:v>
                </c:pt>
                <c:pt idx="4372">
                  <c:v>7.133555</c:v>
                </c:pt>
                <c:pt idx="4373">
                  <c:v>7.175921</c:v>
                </c:pt>
                <c:pt idx="4374">
                  <c:v>7.223607</c:v>
                </c:pt>
                <c:pt idx="4375">
                  <c:v>7.265939</c:v>
                </c:pt>
                <c:pt idx="4376">
                  <c:v>7.057391</c:v>
                </c:pt>
                <c:pt idx="4377">
                  <c:v>7.052796</c:v>
                </c:pt>
                <c:pt idx="4378">
                  <c:v>7.01712</c:v>
                </c:pt>
                <c:pt idx="4379">
                  <c:v>6.954881</c:v>
                </c:pt>
                <c:pt idx="4380">
                  <c:v>6.875456</c:v>
                </c:pt>
                <c:pt idx="4381">
                  <c:v>6.790034</c:v>
                </c:pt>
                <c:pt idx="4382">
                  <c:v>6.708952</c:v>
                </c:pt>
                <c:pt idx="4383">
                  <c:v>6.639885</c:v>
                </c:pt>
                <c:pt idx="4384">
                  <c:v>6.600169</c:v>
                </c:pt>
                <c:pt idx="4385">
                  <c:v>6.568562</c:v>
                </c:pt>
                <c:pt idx="4386">
                  <c:v>6.560637</c:v>
                </c:pt>
                <c:pt idx="4387">
                  <c:v>6.577435</c:v>
                </c:pt>
                <c:pt idx="4388">
                  <c:v>6.615558</c:v>
                </c:pt>
                <c:pt idx="4389">
                  <c:v>6.666373</c:v>
                </c:pt>
                <c:pt idx="4390">
                  <c:v>6.718296</c:v>
                </c:pt>
                <c:pt idx="4391">
                  <c:v>6.760733</c:v>
                </c:pt>
                <c:pt idx="4392">
                  <c:v>7.057051</c:v>
                </c:pt>
                <c:pt idx="4393">
                  <c:v>7.058863</c:v>
                </c:pt>
                <c:pt idx="4394">
                  <c:v>7.03971</c:v>
                </c:pt>
                <c:pt idx="4395">
                  <c:v>7.004563</c:v>
                </c:pt>
                <c:pt idx="4396">
                  <c:v>6.960221</c:v>
                </c:pt>
                <c:pt idx="4397">
                  <c:v>6.914093</c:v>
                </c:pt>
                <c:pt idx="4398">
                  <c:v>6.872946</c:v>
                </c:pt>
                <c:pt idx="4399">
                  <c:v>6.841868</c:v>
                </c:pt>
                <c:pt idx="4400">
                  <c:v>6.756617</c:v>
                </c:pt>
                <c:pt idx="4401">
                  <c:v>6.750833</c:v>
                </c:pt>
                <c:pt idx="4402">
                  <c:v>6.750926</c:v>
                </c:pt>
                <c:pt idx="4403">
                  <c:v>6.749141</c:v>
                </c:pt>
                <c:pt idx="4404">
                  <c:v>6.740062</c:v>
                </c:pt>
                <c:pt idx="4405">
                  <c:v>6.722094</c:v>
                </c:pt>
                <c:pt idx="4406">
                  <c:v>6.697114</c:v>
                </c:pt>
                <c:pt idx="4407">
                  <c:v>6.669864</c:v>
                </c:pt>
                <c:pt idx="4408">
                  <c:v>6.81441</c:v>
                </c:pt>
                <c:pt idx="4409">
                  <c:v>6.800193</c:v>
                </c:pt>
                <c:pt idx="4410">
                  <c:v>6.804746</c:v>
                </c:pt>
                <c:pt idx="4411">
                  <c:v>6.834046</c:v>
                </c:pt>
                <c:pt idx="4412">
                  <c:v>6.887078</c:v>
                </c:pt>
                <c:pt idx="4413">
                  <c:v>6.954155</c:v>
                </c:pt>
                <c:pt idx="4414">
                  <c:v>7.020311</c:v>
                </c:pt>
                <c:pt idx="4415">
                  <c:v>7.070928</c:v>
                </c:pt>
                <c:pt idx="4416">
                  <c:v>7.097854</c:v>
                </c:pt>
                <c:pt idx="4417">
                  <c:v>7.094414</c:v>
                </c:pt>
                <c:pt idx="4418">
                  <c:v>7.066594</c:v>
                </c:pt>
                <c:pt idx="4419">
                  <c:v>7.024062</c:v>
                </c:pt>
                <c:pt idx="4420">
                  <c:v>6.978964</c:v>
                </c:pt>
                <c:pt idx="4421">
                  <c:v>6.942873</c:v>
                </c:pt>
                <c:pt idx="4422">
                  <c:v>6.924222</c:v>
                </c:pt>
                <c:pt idx="4423">
                  <c:v>6.926223</c:v>
                </c:pt>
                <c:pt idx="4424">
                  <c:v>6.840912</c:v>
                </c:pt>
                <c:pt idx="4425">
                  <c:v>6.872312</c:v>
                </c:pt>
                <c:pt idx="4426">
                  <c:v>6.903628</c:v>
                </c:pt>
                <c:pt idx="4427">
                  <c:v>6.923325</c:v>
                </c:pt>
                <c:pt idx="4428">
                  <c:v>6.922043</c:v>
                </c:pt>
                <c:pt idx="4429">
                  <c:v>6.895398</c:v>
                </c:pt>
                <c:pt idx="4430">
                  <c:v>6.846858</c:v>
                </c:pt>
                <c:pt idx="4431">
                  <c:v>6.788246</c:v>
                </c:pt>
                <c:pt idx="4432">
                  <c:v>6.759984</c:v>
                </c:pt>
                <c:pt idx="4433">
                  <c:v>6.721856</c:v>
                </c:pt>
                <c:pt idx="4434">
                  <c:v>6.704628</c:v>
                </c:pt>
                <c:pt idx="4435">
                  <c:v>6.711425</c:v>
                </c:pt>
                <c:pt idx="4436">
                  <c:v>6.744106</c:v>
                </c:pt>
                <c:pt idx="4437">
                  <c:v>6.798707</c:v>
                </c:pt>
                <c:pt idx="4438">
                  <c:v>6.863007</c:v>
                </c:pt>
                <c:pt idx="4439">
                  <c:v>6.920973</c:v>
                </c:pt>
                <c:pt idx="4440">
                  <c:v>7.083771</c:v>
                </c:pt>
                <c:pt idx="4441">
                  <c:v>7.095862</c:v>
                </c:pt>
                <c:pt idx="4442">
                  <c:v>7.08473</c:v>
                </c:pt>
                <c:pt idx="4443">
                  <c:v>7.059</c:v>
                </c:pt>
                <c:pt idx="4444">
                  <c:v>7.028924</c:v>
                </c:pt>
                <c:pt idx="4445">
                  <c:v>7.002201</c:v>
                </c:pt>
                <c:pt idx="4446">
                  <c:v>6.981038</c:v>
                </c:pt>
                <c:pt idx="4447">
                  <c:v>6.961502</c:v>
                </c:pt>
                <c:pt idx="4448">
                  <c:v>6.801241</c:v>
                </c:pt>
                <c:pt idx="4449">
                  <c:v>6.764304</c:v>
                </c:pt>
                <c:pt idx="4450">
                  <c:v>6.710182</c:v>
                </c:pt>
                <c:pt idx="4451">
                  <c:v>6.639137</c:v>
                </c:pt>
                <c:pt idx="4452">
                  <c:v>6.557443</c:v>
                </c:pt>
                <c:pt idx="4453">
                  <c:v>6.477366</c:v>
                </c:pt>
                <c:pt idx="4454">
                  <c:v>6.414398</c:v>
                </c:pt>
                <c:pt idx="4455">
                  <c:v>6.380945</c:v>
                </c:pt>
                <c:pt idx="4456">
                  <c:v>6.674913</c:v>
                </c:pt>
                <c:pt idx="4457">
                  <c:v>6.69479</c:v>
                </c:pt>
                <c:pt idx="4458">
                  <c:v>6.727537</c:v>
                </c:pt>
                <c:pt idx="4459">
                  <c:v>6.764515</c:v>
                </c:pt>
                <c:pt idx="4460">
                  <c:v>6.801258</c:v>
                </c:pt>
                <c:pt idx="4461">
                  <c:v>6.836092</c:v>
                </c:pt>
                <c:pt idx="4462">
                  <c:v>6.867499</c:v>
                </c:pt>
                <c:pt idx="4463">
                  <c:v>6.893643</c:v>
                </c:pt>
                <c:pt idx="4464">
                  <c:v>7.032363</c:v>
                </c:pt>
                <c:pt idx="4465">
                  <c:v>7.044659</c:v>
                </c:pt>
                <c:pt idx="4466">
                  <c:v>7.051714</c:v>
                </c:pt>
                <c:pt idx="4467">
                  <c:v>7.054319</c:v>
                </c:pt>
                <c:pt idx="4468">
                  <c:v>7.050777</c:v>
                </c:pt>
                <c:pt idx="4469">
                  <c:v>7.038279</c:v>
                </c:pt>
                <c:pt idx="4470">
                  <c:v>7.020204</c:v>
                </c:pt>
                <c:pt idx="4471">
                  <c:v>7.014982</c:v>
                </c:pt>
                <c:pt idx="4472">
                  <c:v>6.909576</c:v>
                </c:pt>
                <c:pt idx="4473">
                  <c:v>6.981236</c:v>
                </c:pt>
                <c:pt idx="4474">
                  <c:v>7.065148</c:v>
                </c:pt>
                <c:pt idx="4475">
                  <c:v>7.135862</c:v>
                </c:pt>
                <c:pt idx="4476">
                  <c:v>7.184321</c:v>
                </c:pt>
                <c:pt idx="4477">
                  <c:v>7.213073</c:v>
                </c:pt>
                <c:pt idx="4478">
                  <c:v>7.229364</c:v>
                </c:pt>
                <c:pt idx="4479">
                  <c:v>7.24027</c:v>
                </c:pt>
                <c:pt idx="4480">
                  <c:v>7.025795</c:v>
                </c:pt>
                <c:pt idx="4481">
                  <c:v>7.029021</c:v>
                </c:pt>
                <c:pt idx="4482">
                  <c:v>7.015012</c:v>
                </c:pt>
                <c:pt idx="4483">
                  <c:v>6.974044</c:v>
                </c:pt>
                <c:pt idx="4484">
                  <c:v>6.905577</c:v>
                </c:pt>
                <c:pt idx="4485">
                  <c:v>6.822027</c:v>
                </c:pt>
                <c:pt idx="4486">
                  <c:v>6.745822</c:v>
                </c:pt>
                <c:pt idx="4487">
                  <c:v>6.699936</c:v>
                </c:pt>
                <c:pt idx="4488">
                  <c:v>6.695153</c:v>
                </c:pt>
                <c:pt idx="4489">
                  <c:v>6.733857</c:v>
                </c:pt>
                <c:pt idx="4490">
                  <c:v>6.801167</c:v>
                </c:pt>
                <c:pt idx="4491">
                  <c:v>6.880136</c:v>
                </c:pt>
                <c:pt idx="4492">
                  <c:v>6.954027</c:v>
                </c:pt>
                <c:pt idx="4493">
                  <c:v>7.008076</c:v>
                </c:pt>
                <c:pt idx="4494">
                  <c:v>7.031532</c:v>
                </c:pt>
                <c:pt idx="4495">
                  <c:v>7.02031</c:v>
                </c:pt>
                <c:pt idx="4496">
                  <c:v>6.987797</c:v>
                </c:pt>
                <c:pt idx="4497">
                  <c:v>6.925252</c:v>
                </c:pt>
                <c:pt idx="4498">
                  <c:v>6.856771</c:v>
                </c:pt>
                <c:pt idx="4499">
                  <c:v>6.797007</c:v>
                </c:pt>
                <c:pt idx="4500">
                  <c:v>6.757107</c:v>
                </c:pt>
                <c:pt idx="4501">
                  <c:v>6.741689</c:v>
                </c:pt>
                <c:pt idx="4502">
                  <c:v>6.747809</c:v>
                </c:pt>
                <c:pt idx="4503">
                  <c:v>6.767168</c:v>
                </c:pt>
                <c:pt idx="4504">
                  <c:v>6.867395</c:v>
                </c:pt>
                <c:pt idx="4505">
                  <c:v>6.889913</c:v>
                </c:pt>
                <c:pt idx="4506">
                  <c:v>6.913561</c:v>
                </c:pt>
                <c:pt idx="4507">
                  <c:v>6.944491</c:v>
                </c:pt>
                <c:pt idx="4508">
                  <c:v>6.987861</c:v>
                </c:pt>
                <c:pt idx="4509">
                  <c:v>7.043068</c:v>
                </c:pt>
                <c:pt idx="4510">
                  <c:v>7.102956</c:v>
                </c:pt>
                <c:pt idx="4511">
                  <c:v>7.157318</c:v>
                </c:pt>
                <c:pt idx="4512">
                  <c:v>7.107291</c:v>
                </c:pt>
                <c:pt idx="4513">
                  <c:v>7.130148</c:v>
                </c:pt>
                <c:pt idx="4514">
                  <c:v>7.135581</c:v>
                </c:pt>
                <c:pt idx="4515">
                  <c:v>7.12749</c:v>
                </c:pt>
                <c:pt idx="4516">
                  <c:v>7.110887</c:v>
                </c:pt>
                <c:pt idx="4517">
                  <c:v>7.088612</c:v>
                </c:pt>
                <c:pt idx="4518">
                  <c:v>7.060161</c:v>
                </c:pt>
                <c:pt idx="4519">
                  <c:v>7.024569</c:v>
                </c:pt>
                <c:pt idx="4520">
                  <c:v>6.791366</c:v>
                </c:pt>
                <c:pt idx="4521">
                  <c:v>6.763506</c:v>
                </c:pt>
                <c:pt idx="4522">
                  <c:v>6.756499</c:v>
                </c:pt>
                <c:pt idx="4523">
                  <c:v>6.774316</c:v>
                </c:pt>
                <c:pt idx="4524">
                  <c:v>6.80786</c:v>
                </c:pt>
                <c:pt idx="4525">
                  <c:v>6.839178</c:v>
                </c:pt>
                <c:pt idx="4526">
                  <c:v>6.851929</c:v>
                </c:pt>
                <c:pt idx="4527">
                  <c:v>6.840101</c:v>
                </c:pt>
                <c:pt idx="4528">
                  <c:v>6.906865</c:v>
                </c:pt>
                <c:pt idx="4529">
                  <c:v>6.871396</c:v>
                </c:pt>
                <c:pt idx="4530">
                  <c:v>6.843859</c:v>
                </c:pt>
                <c:pt idx="4531">
                  <c:v>6.827754</c:v>
                </c:pt>
                <c:pt idx="4532">
                  <c:v>6.81934</c:v>
                </c:pt>
                <c:pt idx="4533">
                  <c:v>6.814506</c:v>
                </c:pt>
                <c:pt idx="4534">
                  <c:v>6.812861</c:v>
                </c:pt>
                <c:pt idx="4535">
                  <c:v>6.817306</c:v>
                </c:pt>
                <c:pt idx="4536">
                  <c:v>6.890957</c:v>
                </c:pt>
                <c:pt idx="4537">
                  <c:v>6.91151</c:v>
                </c:pt>
                <c:pt idx="4538">
                  <c:v>6.933893</c:v>
                </c:pt>
                <c:pt idx="4539">
                  <c:v>6.949956</c:v>
                </c:pt>
                <c:pt idx="4540">
                  <c:v>6.953215</c:v>
                </c:pt>
                <c:pt idx="4541">
                  <c:v>6.941273</c:v>
                </c:pt>
                <c:pt idx="4542">
                  <c:v>6.915194</c:v>
                </c:pt>
                <c:pt idx="4543">
                  <c:v>6.877415</c:v>
                </c:pt>
                <c:pt idx="4544">
                  <c:v>6.80917</c:v>
                </c:pt>
                <c:pt idx="4545">
                  <c:v>6.75669</c:v>
                </c:pt>
                <c:pt idx="4546">
                  <c:v>6.703147</c:v>
                </c:pt>
                <c:pt idx="4547">
                  <c:v>6.655512</c:v>
                </c:pt>
                <c:pt idx="4548">
                  <c:v>6.622419</c:v>
                </c:pt>
                <c:pt idx="4549">
                  <c:v>6.611869</c:v>
                </c:pt>
                <c:pt idx="4550">
                  <c:v>6.627093</c:v>
                </c:pt>
                <c:pt idx="4551">
                  <c:v>6.663068</c:v>
                </c:pt>
                <c:pt idx="4552">
                  <c:v>6.925391</c:v>
                </c:pt>
                <c:pt idx="4553">
                  <c:v>6.963544</c:v>
                </c:pt>
                <c:pt idx="4554">
                  <c:v>6.990909</c:v>
                </c:pt>
                <c:pt idx="4555">
                  <c:v>7.010051</c:v>
                </c:pt>
                <c:pt idx="4556">
                  <c:v>7.026562</c:v>
                </c:pt>
                <c:pt idx="4557">
                  <c:v>7.043816</c:v>
                </c:pt>
                <c:pt idx="4558">
                  <c:v>7.061128</c:v>
                </c:pt>
                <c:pt idx="4559">
                  <c:v>7.075713</c:v>
                </c:pt>
                <c:pt idx="4560">
                  <c:v>6.972713</c:v>
                </c:pt>
                <c:pt idx="4561">
                  <c:v>6.977407</c:v>
                </c:pt>
                <c:pt idx="4562">
                  <c:v>6.973731</c:v>
                </c:pt>
                <c:pt idx="4563">
                  <c:v>6.957675</c:v>
                </c:pt>
                <c:pt idx="4564">
                  <c:v>6.92628</c:v>
                </c:pt>
                <c:pt idx="4565">
                  <c:v>6.880488</c:v>
                </c:pt>
                <c:pt idx="4566">
                  <c:v>6.826152</c:v>
                </c:pt>
                <c:pt idx="4567">
                  <c:v>6.772483</c:v>
                </c:pt>
                <c:pt idx="4568">
                  <c:v>6.719189</c:v>
                </c:pt>
                <c:pt idx="4569">
                  <c:v>6.696998</c:v>
                </c:pt>
                <c:pt idx="4570">
                  <c:v>6.701949</c:v>
                </c:pt>
                <c:pt idx="4571">
                  <c:v>6.736275</c:v>
                </c:pt>
                <c:pt idx="4572">
                  <c:v>6.796331</c:v>
                </c:pt>
                <c:pt idx="4573">
                  <c:v>6.871784</c:v>
                </c:pt>
                <c:pt idx="4574">
                  <c:v>6.947316</c:v>
                </c:pt>
                <c:pt idx="4575">
                  <c:v>7.00773</c:v>
                </c:pt>
                <c:pt idx="4576">
                  <c:v>7.136283</c:v>
                </c:pt>
                <c:pt idx="4577">
                  <c:v>7.145878</c:v>
                </c:pt>
                <c:pt idx="4578">
                  <c:v>7.137278</c:v>
                </c:pt>
                <c:pt idx="4579">
                  <c:v>7.121723</c:v>
                </c:pt>
                <c:pt idx="4580">
                  <c:v>7.108437</c:v>
                </c:pt>
                <c:pt idx="4581">
                  <c:v>7.101037</c:v>
                </c:pt>
                <c:pt idx="4582">
                  <c:v>7.097234</c:v>
                </c:pt>
                <c:pt idx="4583">
                  <c:v>7.091752</c:v>
                </c:pt>
                <c:pt idx="4584">
                  <c:v>6.866162</c:v>
                </c:pt>
                <c:pt idx="4585">
                  <c:v>6.857096</c:v>
                </c:pt>
                <c:pt idx="4586">
                  <c:v>6.855519</c:v>
                </c:pt>
                <c:pt idx="4587">
                  <c:v>6.872387</c:v>
                </c:pt>
                <c:pt idx="4588">
                  <c:v>6.916005</c:v>
                </c:pt>
                <c:pt idx="4589">
                  <c:v>6.984634</c:v>
                </c:pt>
                <c:pt idx="4590">
                  <c:v>7.063842</c:v>
                </c:pt>
                <c:pt idx="4591">
                  <c:v>7.132779</c:v>
                </c:pt>
                <c:pt idx="4592">
                  <c:v>7.129969</c:v>
                </c:pt>
                <c:pt idx="4593">
                  <c:v>7.139014</c:v>
                </c:pt>
                <c:pt idx="4594">
                  <c:v>7.11939</c:v>
                </c:pt>
                <c:pt idx="4595">
                  <c:v>7.081667</c:v>
                </c:pt>
                <c:pt idx="4596">
                  <c:v>7.037296</c:v>
                </c:pt>
                <c:pt idx="4597">
                  <c:v>6.994907</c:v>
                </c:pt>
                <c:pt idx="4598">
                  <c:v>6.959318</c:v>
                </c:pt>
                <c:pt idx="4599">
                  <c:v>6.932142</c:v>
                </c:pt>
                <c:pt idx="4600">
                  <c:v>6.767399</c:v>
                </c:pt>
                <c:pt idx="4601">
                  <c:v>6.757956</c:v>
                </c:pt>
                <c:pt idx="4602">
                  <c:v>6.755491</c:v>
                </c:pt>
                <c:pt idx="4603">
                  <c:v>6.758264</c:v>
                </c:pt>
                <c:pt idx="4604">
                  <c:v>6.764874</c:v>
                </c:pt>
                <c:pt idx="4605">
                  <c:v>6.7752</c:v>
                </c:pt>
                <c:pt idx="4606">
                  <c:v>6.790509</c:v>
                </c:pt>
                <c:pt idx="4607">
                  <c:v>6.811783</c:v>
                </c:pt>
                <c:pt idx="4608">
                  <c:v>6.964808</c:v>
                </c:pt>
                <c:pt idx="4609">
                  <c:v>6.987693</c:v>
                </c:pt>
                <c:pt idx="4610">
                  <c:v>7.003046</c:v>
                </c:pt>
                <c:pt idx="4611">
                  <c:v>7.008208</c:v>
                </c:pt>
                <c:pt idx="4612">
                  <c:v>7.005401</c:v>
                </c:pt>
                <c:pt idx="4613">
                  <c:v>6.99989</c:v>
                </c:pt>
                <c:pt idx="4614">
                  <c:v>6.994297</c:v>
                </c:pt>
                <c:pt idx="4615">
                  <c:v>6.98429</c:v>
                </c:pt>
                <c:pt idx="4616">
                  <c:v>6.868322</c:v>
                </c:pt>
                <c:pt idx="4617">
                  <c:v>6.826012</c:v>
                </c:pt>
                <c:pt idx="4618">
                  <c:v>6.762682</c:v>
                </c:pt>
                <c:pt idx="4619">
                  <c:v>6.685409</c:v>
                </c:pt>
                <c:pt idx="4620">
                  <c:v>6.607446</c:v>
                </c:pt>
                <c:pt idx="4621">
                  <c:v>6.542028</c:v>
                </c:pt>
                <c:pt idx="4622">
                  <c:v>6.496497</c:v>
                </c:pt>
                <c:pt idx="4623">
                  <c:v>6.470913</c:v>
                </c:pt>
                <c:pt idx="4624">
                  <c:v>6.693803</c:v>
                </c:pt>
                <c:pt idx="4625">
                  <c:v>6.684745</c:v>
                </c:pt>
                <c:pt idx="4626">
                  <c:v>6.672554</c:v>
                </c:pt>
                <c:pt idx="4627">
                  <c:v>6.653273</c:v>
                </c:pt>
                <c:pt idx="4628">
                  <c:v>6.630756</c:v>
                </c:pt>
                <c:pt idx="4629">
                  <c:v>6.618715</c:v>
                </c:pt>
                <c:pt idx="4630">
                  <c:v>6.629675</c:v>
                </c:pt>
                <c:pt idx="4631">
                  <c:v>6.658377</c:v>
                </c:pt>
                <c:pt idx="4632">
                  <c:v>6.92727</c:v>
                </c:pt>
                <c:pt idx="4633">
                  <c:v>6.926664</c:v>
                </c:pt>
                <c:pt idx="4634">
                  <c:v>6.900084</c:v>
                </c:pt>
                <c:pt idx="4635">
                  <c:v>6.859491</c:v>
                </c:pt>
                <c:pt idx="4636">
                  <c:v>6.821478</c:v>
                </c:pt>
                <c:pt idx="4637">
                  <c:v>6.799578</c:v>
                </c:pt>
                <c:pt idx="4638">
                  <c:v>6.801432</c:v>
                </c:pt>
                <c:pt idx="4639">
                  <c:v>6.829784</c:v>
                </c:pt>
                <c:pt idx="4640">
                  <c:v>6.924178</c:v>
                </c:pt>
                <c:pt idx="4641">
                  <c:v>6.993153</c:v>
                </c:pt>
                <c:pt idx="4642">
                  <c:v>7.064839</c:v>
                </c:pt>
                <c:pt idx="4643">
                  <c:v>7.123788</c:v>
                </c:pt>
                <c:pt idx="4644">
                  <c:v>7.158178</c:v>
                </c:pt>
                <c:pt idx="4645">
                  <c:v>7.164728</c:v>
                </c:pt>
                <c:pt idx="4646">
                  <c:v>7.151492</c:v>
                </c:pt>
                <c:pt idx="4647">
                  <c:v>7.136835</c:v>
                </c:pt>
                <c:pt idx="4648">
                  <c:v>6.951689</c:v>
                </c:pt>
                <c:pt idx="4649">
                  <c:v>6.987357</c:v>
                </c:pt>
                <c:pt idx="4650">
                  <c:v>7.043014</c:v>
                </c:pt>
                <c:pt idx="4651">
                  <c:v>7.100277</c:v>
                </c:pt>
                <c:pt idx="4652">
                  <c:v>7.144483</c:v>
                </c:pt>
                <c:pt idx="4653">
                  <c:v>7.168166</c:v>
                </c:pt>
                <c:pt idx="4654">
                  <c:v>7.169532</c:v>
                </c:pt>
                <c:pt idx="4655">
                  <c:v>7.151264</c:v>
                </c:pt>
                <c:pt idx="4656">
                  <c:v>6.930203</c:v>
                </c:pt>
                <c:pt idx="4657">
                  <c:v>6.897131</c:v>
                </c:pt>
                <c:pt idx="4658">
                  <c:v>6.866895</c:v>
                </c:pt>
                <c:pt idx="4659">
                  <c:v>6.84228</c:v>
                </c:pt>
                <c:pt idx="4660">
                  <c:v>6.823287</c:v>
                </c:pt>
                <c:pt idx="4661">
                  <c:v>6.808978</c:v>
                </c:pt>
                <c:pt idx="4662">
                  <c:v>6.798673</c:v>
                </c:pt>
                <c:pt idx="4663">
                  <c:v>6.79136</c:v>
                </c:pt>
                <c:pt idx="4664">
                  <c:v>6.839038</c:v>
                </c:pt>
                <c:pt idx="4665">
                  <c:v>6.82891</c:v>
                </c:pt>
                <c:pt idx="4666">
                  <c:v>6.81336</c:v>
                </c:pt>
                <c:pt idx="4667">
                  <c:v>6.791117</c:v>
                </c:pt>
                <c:pt idx="4668">
                  <c:v>6.761742</c:v>
                </c:pt>
                <c:pt idx="4669">
                  <c:v>6.725862</c:v>
                </c:pt>
                <c:pt idx="4670">
                  <c:v>6.686047</c:v>
                </c:pt>
                <c:pt idx="4671">
                  <c:v>6.6476</c:v>
                </c:pt>
                <c:pt idx="4672">
                  <c:v>6.752893</c:v>
                </c:pt>
                <c:pt idx="4673">
                  <c:v>6.738002</c:v>
                </c:pt>
                <c:pt idx="4674">
                  <c:v>6.745722</c:v>
                </c:pt>
                <c:pt idx="4675">
                  <c:v>6.778778</c:v>
                </c:pt>
                <c:pt idx="4676">
                  <c:v>6.835166</c:v>
                </c:pt>
                <c:pt idx="4677">
                  <c:v>6.909075</c:v>
                </c:pt>
                <c:pt idx="4678">
                  <c:v>6.991964</c:v>
                </c:pt>
                <c:pt idx="4679">
                  <c:v>7.073065</c:v>
                </c:pt>
                <c:pt idx="4680">
                  <c:v>7.188741</c:v>
                </c:pt>
                <c:pt idx="4681">
                  <c:v>7.230709</c:v>
                </c:pt>
                <c:pt idx="4682">
                  <c:v>7.240272</c:v>
                </c:pt>
                <c:pt idx="4683">
                  <c:v>7.215607</c:v>
                </c:pt>
                <c:pt idx="4684">
                  <c:v>7.160843</c:v>
                </c:pt>
                <c:pt idx="4685">
                  <c:v>7.086512</c:v>
                </c:pt>
                <c:pt idx="4686">
                  <c:v>7.010025</c:v>
                </c:pt>
                <c:pt idx="4687">
                  <c:v>6.951981</c:v>
                </c:pt>
                <c:pt idx="4688">
                  <c:v>6.698393</c:v>
                </c:pt>
                <c:pt idx="4689">
                  <c:v>6.707134</c:v>
                </c:pt>
                <c:pt idx="4690">
                  <c:v>6.734571</c:v>
                </c:pt>
                <c:pt idx="4691">
                  <c:v>6.762648</c:v>
                </c:pt>
                <c:pt idx="4692">
                  <c:v>6.776118</c:v>
                </c:pt>
                <c:pt idx="4693">
                  <c:v>6.768171</c:v>
                </c:pt>
                <c:pt idx="4694">
                  <c:v>6.743872</c:v>
                </c:pt>
                <c:pt idx="4695">
                  <c:v>6.717469</c:v>
                </c:pt>
                <c:pt idx="4696">
                  <c:v>6.862429</c:v>
                </c:pt>
                <c:pt idx="4697">
                  <c:v>6.86201</c:v>
                </c:pt>
                <c:pt idx="4698">
                  <c:v>6.876132</c:v>
                </c:pt>
                <c:pt idx="4699">
                  <c:v>6.901087</c:v>
                </c:pt>
                <c:pt idx="4700">
                  <c:v>6.932262</c:v>
                </c:pt>
                <c:pt idx="4701">
                  <c:v>6.964236</c:v>
                </c:pt>
                <c:pt idx="4702">
                  <c:v>6.99202</c:v>
                </c:pt>
                <c:pt idx="4703">
                  <c:v>7.012629</c:v>
                </c:pt>
                <c:pt idx="4704">
                  <c:v>6.999925</c:v>
                </c:pt>
                <c:pt idx="4705">
                  <c:v>7.005742</c:v>
                </c:pt>
                <c:pt idx="4706">
                  <c:v>7.003353</c:v>
                </c:pt>
                <c:pt idx="4707">
                  <c:v>6.989388</c:v>
                </c:pt>
                <c:pt idx="4708">
                  <c:v>6.959493</c:v>
                </c:pt>
                <c:pt idx="4709">
                  <c:v>6.910966</c:v>
                </c:pt>
                <c:pt idx="4710">
                  <c:v>6.844711</c:v>
                </c:pt>
                <c:pt idx="4711">
                  <c:v>6.766016</c:v>
                </c:pt>
                <c:pt idx="4712">
                  <c:v>6.650995</c:v>
                </c:pt>
                <c:pt idx="4713">
                  <c:v>6.580481</c:v>
                </c:pt>
                <c:pt idx="4714">
                  <c:v>6.531665</c:v>
                </c:pt>
                <c:pt idx="4715">
                  <c:v>6.510013</c:v>
                </c:pt>
                <c:pt idx="4716">
                  <c:v>6.514061</c:v>
                </c:pt>
                <c:pt idx="4717">
                  <c:v>6.538301</c:v>
                </c:pt>
                <c:pt idx="4718">
                  <c:v>6.576854</c:v>
                </c:pt>
                <c:pt idx="4719">
                  <c:v>6.624931</c:v>
                </c:pt>
                <c:pt idx="4720">
                  <c:v>7.013421</c:v>
                </c:pt>
                <c:pt idx="4721">
                  <c:v>7.058485</c:v>
                </c:pt>
                <c:pt idx="4722">
                  <c:v>7.092303</c:v>
                </c:pt>
                <c:pt idx="4723">
                  <c:v>7.113604</c:v>
                </c:pt>
                <c:pt idx="4724">
                  <c:v>7.125796</c:v>
                </c:pt>
                <c:pt idx="4725">
                  <c:v>7.134331</c:v>
                </c:pt>
                <c:pt idx="4726">
                  <c:v>7.142499</c:v>
                </c:pt>
                <c:pt idx="4727">
                  <c:v>7.149837</c:v>
                </c:pt>
                <c:pt idx="4728">
                  <c:v>6.950923</c:v>
                </c:pt>
                <c:pt idx="4729">
                  <c:v>6.957341</c:v>
                </c:pt>
                <c:pt idx="4730">
                  <c:v>6.964486</c:v>
                </c:pt>
                <c:pt idx="4731">
                  <c:v>6.97062</c:v>
                </c:pt>
                <c:pt idx="4732">
                  <c:v>6.97108</c:v>
                </c:pt>
                <c:pt idx="4733">
                  <c:v>6.961076</c:v>
                </c:pt>
                <c:pt idx="4734">
                  <c:v>6.938229</c:v>
                </c:pt>
                <c:pt idx="4735">
                  <c:v>6.902925</c:v>
                </c:pt>
                <c:pt idx="4736">
                  <c:v>6.807324</c:v>
                </c:pt>
                <c:pt idx="4737">
                  <c:v>6.762427</c:v>
                </c:pt>
                <c:pt idx="4738">
                  <c:v>6.727636</c:v>
                </c:pt>
                <c:pt idx="4739">
                  <c:v>6.714061</c:v>
                </c:pt>
                <c:pt idx="4740">
                  <c:v>6.727085</c:v>
                </c:pt>
                <c:pt idx="4741">
                  <c:v>6.763516</c:v>
                </c:pt>
                <c:pt idx="4742">
                  <c:v>6.81378</c:v>
                </c:pt>
                <c:pt idx="4743">
                  <c:v>6.866994</c:v>
                </c:pt>
                <c:pt idx="4744">
                  <c:v>7.043824</c:v>
                </c:pt>
                <c:pt idx="4745">
                  <c:v>7.082253</c:v>
                </c:pt>
                <c:pt idx="4746">
                  <c:v>7.113118</c:v>
                </c:pt>
                <c:pt idx="4747">
                  <c:v>7.141677</c:v>
                </c:pt>
                <c:pt idx="4748">
                  <c:v>7.174348</c:v>
                </c:pt>
                <c:pt idx="4749">
                  <c:v>7.214098</c:v>
                </c:pt>
                <c:pt idx="4750">
                  <c:v>7.255627</c:v>
                </c:pt>
                <c:pt idx="4751">
                  <c:v>7.286309</c:v>
                </c:pt>
                <c:pt idx="4752">
                  <c:v>7.027852</c:v>
                </c:pt>
                <c:pt idx="4753">
                  <c:v>7.018199</c:v>
                </c:pt>
                <c:pt idx="4754">
                  <c:v>6.999435</c:v>
                </c:pt>
                <c:pt idx="4755">
                  <c:v>6.985114</c:v>
                </c:pt>
                <c:pt idx="4756">
                  <c:v>6.979349</c:v>
                </c:pt>
                <c:pt idx="4757">
                  <c:v>6.973626</c:v>
                </c:pt>
                <c:pt idx="4758">
                  <c:v>6.954552</c:v>
                </c:pt>
                <c:pt idx="4759">
                  <c:v>6.912837</c:v>
                </c:pt>
                <c:pt idx="4760">
                  <c:v>6.768063</c:v>
                </c:pt>
                <c:pt idx="4761">
                  <c:v>6.690069</c:v>
                </c:pt>
                <c:pt idx="4762">
                  <c:v>6.613893</c:v>
                </c:pt>
                <c:pt idx="4763">
                  <c:v>6.556703</c:v>
                </c:pt>
                <c:pt idx="4764">
                  <c:v>6.52867</c:v>
                </c:pt>
                <c:pt idx="4765">
                  <c:v>6.527533</c:v>
                </c:pt>
                <c:pt idx="4766">
                  <c:v>6.541261</c:v>
                </c:pt>
                <c:pt idx="4767">
                  <c:v>6.556672</c:v>
                </c:pt>
                <c:pt idx="4768">
                  <c:v>6.865494</c:v>
                </c:pt>
                <c:pt idx="4769">
                  <c:v>6.868367</c:v>
                </c:pt>
                <c:pt idx="4770">
                  <c:v>6.875794</c:v>
                </c:pt>
                <c:pt idx="4771">
                  <c:v>6.895717</c:v>
                </c:pt>
                <c:pt idx="4772">
                  <c:v>6.929705</c:v>
                </c:pt>
                <c:pt idx="4773">
                  <c:v>6.97549</c:v>
                </c:pt>
                <c:pt idx="4774">
                  <c:v>7.030139</c:v>
                </c:pt>
                <c:pt idx="4775">
                  <c:v>7.089684</c:v>
                </c:pt>
                <c:pt idx="4776">
                  <c:v>7.105426</c:v>
                </c:pt>
                <c:pt idx="4777">
                  <c:v>7.153177</c:v>
                </c:pt>
                <c:pt idx="4778">
                  <c:v>7.181706</c:v>
                </c:pt>
                <c:pt idx="4779">
                  <c:v>7.184949</c:v>
                </c:pt>
                <c:pt idx="4780">
                  <c:v>7.16236</c:v>
                </c:pt>
                <c:pt idx="4781">
                  <c:v>7.120401</c:v>
                </c:pt>
                <c:pt idx="4782">
                  <c:v>7.071353</c:v>
                </c:pt>
                <c:pt idx="4783">
                  <c:v>7.028151</c:v>
                </c:pt>
                <c:pt idx="4784">
                  <c:v>6.777187</c:v>
                </c:pt>
                <c:pt idx="4785">
                  <c:v>6.76303</c:v>
                </c:pt>
                <c:pt idx="4786">
                  <c:v>6.754114</c:v>
                </c:pt>
                <c:pt idx="4787">
                  <c:v>6.741624</c:v>
                </c:pt>
                <c:pt idx="4788">
                  <c:v>6.721781</c:v>
                </c:pt>
                <c:pt idx="4789">
                  <c:v>6.696582</c:v>
                </c:pt>
                <c:pt idx="4790">
                  <c:v>6.672213</c:v>
                </c:pt>
                <c:pt idx="4791">
                  <c:v>6.65723</c:v>
                </c:pt>
                <c:pt idx="4792">
                  <c:v>6.833645</c:v>
                </c:pt>
                <c:pt idx="4793">
                  <c:v>6.853542</c:v>
                </c:pt>
                <c:pt idx="4794">
                  <c:v>6.890093</c:v>
                </c:pt>
                <c:pt idx="4795">
                  <c:v>6.937394</c:v>
                </c:pt>
                <c:pt idx="4796">
                  <c:v>6.988922</c:v>
                </c:pt>
                <c:pt idx="4797">
                  <c:v>7.038501</c:v>
                </c:pt>
                <c:pt idx="4798">
                  <c:v>7.080433</c:v>
                </c:pt>
                <c:pt idx="4799">
                  <c:v>7.110448</c:v>
                </c:pt>
                <c:pt idx="4800">
                  <c:v>7.059159</c:v>
                </c:pt>
                <c:pt idx="4801">
                  <c:v>7.064158</c:v>
                </c:pt>
                <c:pt idx="4802">
                  <c:v>7.060673</c:v>
                </c:pt>
                <c:pt idx="4803">
                  <c:v>7.053254</c:v>
                </c:pt>
                <c:pt idx="4804">
                  <c:v>7.046907</c:v>
                </c:pt>
                <c:pt idx="4805">
                  <c:v>7.046527</c:v>
                </c:pt>
                <c:pt idx="4806">
                  <c:v>7.056345</c:v>
                </c:pt>
                <c:pt idx="4807">
                  <c:v>7.078807</c:v>
                </c:pt>
                <c:pt idx="4808">
                  <c:v>6.954784</c:v>
                </c:pt>
                <c:pt idx="4809">
                  <c:v>6.997893</c:v>
                </c:pt>
                <c:pt idx="4810">
                  <c:v>7.042288</c:v>
                </c:pt>
                <c:pt idx="4811">
                  <c:v>7.081415</c:v>
                </c:pt>
                <c:pt idx="4812">
                  <c:v>7.1109</c:v>
                </c:pt>
                <c:pt idx="4813">
                  <c:v>7.128413</c:v>
                </c:pt>
                <c:pt idx="4814">
                  <c:v>7.132566</c:v>
                </c:pt>
                <c:pt idx="4815">
                  <c:v>7.121863</c:v>
                </c:pt>
                <c:pt idx="4816">
                  <c:v>6.923961</c:v>
                </c:pt>
                <c:pt idx="4817">
                  <c:v>6.885838</c:v>
                </c:pt>
                <c:pt idx="4818">
                  <c:v>6.840042</c:v>
                </c:pt>
                <c:pt idx="4819">
                  <c:v>6.794535</c:v>
                </c:pt>
                <c:pt idx="4820">
                  <c:v>6.756482</c:v>
                </c:pt>
                <c:pt idx="4821">
                  <c:v>6.728627</c:v>
                </c:pt>
                <c:pt idx="4822">
                  <c:v>6.708745</c:v>
                </c:pt>
                <c:pt idx="4823">
                  <c:v>6.692314</c:v>
                </c:pt>
                <c:pt idx="4824">
                  <c:v>6.782186</c:v>
                </c:pt>
                <c:pt idx="4825">
                  <c:v>6.76324</c:v>
                </c:pt>
                <c:pt idx="4826">
                  <c:v>6.744797</c:v>
                </c:pt>
                <c:pt idx="4827">
                  <c:v>6.729705</c:v>
                </c:pt>
                <c:pt idx="4828">
                  <c:v>6.720362</c:v>
                </c:pt>
                <c:pt idx="4829">
                  <c:v>6.718425</c:v>
                </c:pt>
                <c:pt idx="4830">
                  <c:v>6.723122</c:v>
                </c:pt>
                <c:pt idx="4831">
                  <c:v>6.728465</c:v>
                </c:pt>
                <c:pt idx="4832">
                  <c:v>6.883133</c:v>
                </c:pt>
                <c:pt idx="4833">
                  <c:v>6.852738</c:v>
                </c:pt>
                <c:pt idx="4834">
                  <c:v>6.793406</c:v>
                </c:pt>
                <c:pt idx="4835">
                  <c:v>6.710249</c:v>
                </c:pt>
                <c:pt idx="4836">
                  <c:v>6.617152</c:v>
                </c:pt>
                <c:pt idx="4837">
                  <c:v>6.530651</c:v>
                </c:pt>
                <c:pt idx="4838">
                  <c:v>6.46301</c:v>
                </c:pt>
                <c:pt idx="4839">
                  <c:v>6.419905</c:v>
                </c:pt>
                <c:pt idx="4840">
                  <c:v>6.63251</c:v>
                </c:pt>
                <c:pt idx="4841">
                  <c:v>6.632935</c:v>
                </c:pt>
                <c:pt idx="4842">
                  <c:v>6.651051</c:v>
                </c:pt>
                <c:pt idx="4843">
                  <c:v>6.684236</c:v>
                </c:pt>
                <c:pt idx="4844">
                  <c:v>6.731212</c:v>
                </c:pt>
                <c:pt idx="4845">
                  <c:v>6.79181</c:v>
                </c:pt>
                <c:pt idx="4846">
                  <c:v>6.865688</c:v>
                </c:pt>
                <c:pt idx="4847">
                  <c:v>6.951467</c:v>
                </c:pt>
                <c:pt idx="4848">
                  <c:v>7.209016</c:v>
                </c:pt>
                <c:pt idx="4849">
                  <c:v>7.308924</c:v>
                </c:pt>
                <c:pt idx="4850">
                  <c:v>7.409568</c:v>
                </c:pt>
                <c:pt idx="4851">
                  <c:v>7.503329</c:v>
                </c:pt>
                <c:pt idx="4852">
                  <c:v>7.578193</c:v>
                </c:pt>
                <c:pt idx="4853">
                  <c:v>7.62134</c:v>
                </c:pt>
                <c:pt idx="4854">
                  <c:v>7.624171</c:v>
                </c:pt>
                <c:pt idx="4855">
                  <c:v>7.585421</c:v>
                </c:pt>
                <c:pt idx="4856">
                  <c:v>6.930673</c:v>
                </c:pt>
                <c:pt idx="4857">
                  <c:v>6.851629</c:v>
                </c:pt>
                <c:pt idx="4858">
                  <c:v>6.773264</c:v>
                </c:pt>
                <c:pt idx="4859">
                  <c:v>6.701083</c:v>
                </c:pt>
                <c:pt idx="4860">
                  <c:v>6.632378</c:v>
                </c:pt>
                <c:pt idx="4861">
                  <c:v>6.563798</c:v>
                </c:pt>
                <c:pt idx="4862">
                  <c:v>6.497585</c:v>
                </c:pt>
                <c:pt idx="4863">
                  <c:v>6.441201</c:v>
                </c:pt>
                <c:pt idx="4864">
                  <c:v>6.620013</c:v>
                </c:pt>
                <c:pt idx="4865">
                  <c:v>6.60706</c:v>
                </c:pt>
                <c:pt idx="4866">
                  <c:v>6.627093</c:v>
                </c:pt>
                <c:pt idx="4867">
                  <c:v>6.675416</c:v>
                </c:pt>
                <c:pt idx="4868">
                  <c:v>6.736244</c:v>
                </c:pt>
                <c:pt idx="4869">
                  <c:v>6.793322</c:v>
                </c:pt>
                <c:pt idx="4870">
                  <c:v>6.837486</c:v>
                </c:pt>
                <c:pt idx="4871">
                  <c:v>6.865879</c:v>
                </c:pt>
                <c:pt idx="4872">
                  <c:v>7.061613</c:v>
                </c:pt>
                <c:pt idx="4873">
                  <c:v>7.059846</c:v>
                </c:pt>
                <c:pt idx="4874">
                  <c:v>7.051753</c:v>
                </c:pt>
                <c:pt idx="4875">
                  <c:v>7.046207</c:v>
                </c:pt>
                <c:pt idx="4876">
                  <c:v>7.048921</c:v>
                </c:pt>
                <c:pt idx="4877">
                  <c:v>7.058425</c:v>
                </c:pt>
                <c:pt idx="4878">
                  <c:v>7.065468</c:v>
                </c:pt>
                <c:pt idx="4879">
                  <c:v>7.05657</c:v>
                </c:pt>
                <c:pt idx="4880">
                  <c:v>6.865109</c:v>
                </c:pt>
                <c:pt idx="4881">
                  <c:v>6.798571</c:v>
                </c:pt>
                <c:pt idx="4882">
                  <c:v>6.704078</c:v>
                </c:pt>
                <c:pt idx="4883">
                  <c:v>6.594564</c:v>
                </c:pt>
                <c:pt idx="4884">
                  <c:v>6.490356</c:v>
                </c:pt>
                <c:pt idx="4885">
                  <c:v>6.413795</c:v>
                </c:pt>
                <c:pt idx="4886">
                  <c:v>6.382308</c:v>
                </c:pt>
                <c:pt idx="4887">
                  <c:v>6.403632</c:v>
                </c:pt>
                <c:pt idx="4888">
                  <c:v>6.78415</c:v>
                </c:pt>
                <c:pt idx="4889">
                  <c:v>6.891129</c:v>
                </c:pt>
                <c:pt idx="4890">
                  <c:v>7.020242</c:v>
                </c:pt>
                <c:pt idx="4891">
                  <c:v>7.154894</c:v>
                </c:pt>
                <c:pt idx="4892">
                  <c:v>7.279559</c:v>
                </c:pt>
                <c:pt idx="4893">
                  <c:v>7.383946</c:v>
                </c:pt>
                <c:pt idx="4894">
                  <c:v>7.464896</c:v>
                </c:pt>
                <c:pt idx="4895">
                  <c:v>7.524899</c:v>
                </c:pt>
                <c:pt idx="4896">
                  <c:v>7.268893</c:v>
                </c:pt>
                <c:pt idx="4897">
                  <c:v>7.308706</c:v>
                </c:pt>
                <c:pt idx="4898">
                  <c:v>7.346995</c:v>
                </c:pt>
                <c:pt idx="4899">
                  <c:v>7.384343</c:v>
                </c:pt>
                <c:pt idx="4900">
                  <c:v>7.417761</c:v>
                </c:pt>
                <c:pt idx="4901">
                  <c:v>7.44264</c:v>
                </c:pt>
                <c:pt idx="4902">
                  <c:v>7.453947</c:v>
                </c:pt>
                <c:pt idx="4903">
                  <c:v>7.446083</c:v>
                </c:pt>
                <c:pt idx="4904">
                  <c:v>6.930633</c:v>
                </c:pt>
                <c:pt idx="4905">
                  <c:v>6.885266</c:v>
                </c:pt>
                <c:pt idx="4906">
                  <c:v>6.827814</c:v>
                </c:pt>
                <c:pt idx="4907">
                  <c:v>6.769291</c:v>
                </c:pt>
                <c:pt idx="4908">
                  <c:v>6.722465</c:v>
                </c:pt>
                <c:pt idx="4909">
                  <c:v>6.697764</c:v>
                </c:pt>
                <c:pt idx="4910">
                  <c:v>6.700289</c:v>
                </c:pt>
                <c:pt idx="4911">
                  <c:v>6.728179</c:v>
                </c:pt>
                <c:pt idx="4912">
                  <c:v>6.889115</c:v>
                </c:pt>
                <c:pt idx="4913">
                  <c:v>6.938171</c:v>
                </c:pt>
                <c:pt idx="4914">
                  <c:v>6.982035</c:v>
                </c:pt>
                <c:pt idx="4915">
                  <c:v>7.014886</c:v>
                </c:pt>
                <c:pt idx="4916">
                  <c:v>7.034606</c:v>
                </c:pt>
                <c:pt idx="4917">
                  <c:v>7.04154</c:v>
                </c:pt>
                <c:pt idx="4918">
                  <c:v>7.036837</c:v>
                </c:pt>
                <c:pt idx="4919">
                  <c:v>7.020502</c:v>
                </c:pt>
                <c:pt idx="4920">
                  <c:v>6.896143</c:v>
                </c:pt>
                <c:pt idx="4921">
                  <c:v>6.851193</c:v>
                </c:pt>
                <c:pt idx="4922">
                  <c:v>6.78895</c:v>
                </c:pt>
                <c:pt idx="4923">
                  <c:v>6.711393</c:v>
                </c:pt>
                <c:pt idx="4924">
                  <c:v>6.624058</c:v>
                </c:pt>
                <c:pt idx="4925">
                  <c:v>6.534167</c:v>
                </c:pt>
                <c:pt idx="4926">
                  <c:v>6.448767</c:v>
                </c:pt>
                <c:pt idx="4927">
                  <c:v>6.373723</c:v>
                </c:pt>
                <c:pt idx="4928">
                  <c:v>6.546068</c:v>
                </c:pt>
                <c:pt idx="4929">
                  <c:v>6.49581</c:v>
                </c:pt>
                <c:pt idx="4930">
                  <c:v>6.461655</c:v>
                </c:pt>
                <c:pt idx="4931">
                  <c:v>6.446342</c:v>
                </c:pt>
                <c:pt idx="4932">
                  <c:v>6.452539</c:v>
                </c:pt>
                <c:pt idx="4933">
                  <c:v>6.481301</c:v>
                </c:pt>
                <c:pt idx="4934">
                  <c:v>6.52913</c:v>
                </c:pt>
                <c:pt idx="4935">
                  <c:v>6.586791</c:v>
                </c:pt>
                <c:pt idx="4936">
                  <c:v>7.044951</c:v>
                </c:pt>
                <c:pt idx="4937">
                  <c:v>7.075453</c:v>
                </c:pt>
                <c:pt idx="4938">
                  <c:v>7.078994</c:v>
                </c:pt>
                <c:pt idx="4939">
                  <c:v>7.061895</c:v>
                </c:pt>
                <c:pt idx="4940">
                  <c:v>7.03865</c:v>
                </c:pt>
                <c:pt idx="4941">
                  <c:v>7.024063</c:v>
                </c:pt>
                <c:pt idx="4942">
                  <c:v>7.026064</c:v>
                </c:pt>
                <c:pt idx="4943">
                  <c:v>7.044594</c:v>
                </c:pt>
                <c:pt idx="4944">
                  <c:v>6.927304</c:v>
                </c:pt>
                <c:pt idx="4945">
                  <c:v>6.969421</c:v>
                </c:pt>
                <c:pt idx="4946">
                  <c:v>7.016165</c:v>
                </c:pt>
                <c:pt idx="4947">
                  <c:v>7.060874</c:v>
                </c:pt>
                <c:pt idx="4948">
                  <c:v>7.098151</c:v>
                </c:pt>
                <c:pt idx="4949">
                  <c:v>7.125788</c:v>
                </c:pt>
                <c:pt idx="4950">
                  <c:v>7.1433</c:v>
                </c:pt>
                <c:pt idx="4951">
                  <c:v>7.149483</c:v>
                </c:pt>
                <c:pt idx="4952">
                  <c:v>6.980111</c:v>
                </c:pt>
                <c:pt idx="4953">
                  <c:v>6.96179</c:v>
                </c:pt>
                <c:pt idx="4954">
                  <c:v>6.932372</c:v>
                </c:pt>
                <c:pt idx="4955">
                  <c:v>6.89597</c:v>
                </c:pt>
                <c:pt idx="4956">
                  <c:v>6.859235</c:v>
                </c:pt>
                <c:pt idx="4957">
                  <c:v>6.829772</c:v>
                </c:pt>
                <c:pt idx="4958">
                  <c:v>6.813297</c:v>
                </c:pt>
                <c:pt idx="4959">
                  <c:v>6.810675</c:v>
                </c:pt>
                <c:pt idx="4960">
                  <c:v>6.831306</c:v>
                </c:pt>
                <c:pt idx="4961">
                  <c:v>6.837565</c:v>
                </c:pt>
                <c:pt idx="4962">
                  <c:v>6.835577</c:v>
                </c:pt>
                <c:pt idx="4963">
                  <c:v>6.821193</c:v>
                </c:pt>
                <c:pt idx="4964">
                  <c:v>6.795953</c:v>
                </c:pt>
                <c:pt idx="4965">
                  <c:v>6.764682</c:v>
                </c:pt>
                <c:pt idx="4966">
                  <c:v>6.730716</c:v>
                </c:pt>
                <c:pt idx="4967">
                  <c:v>6.694361</c:v>
                </c:pt>
                <c:pt idx="4968">
                  <c:v>6.764644</c:v>
                </c:pt>
                <c:pt idx="4969">
                  <c:v>6.725235</c:v>
                </c:pt>
                <c:pt idx="4970">
                  <c:v>6.688543</c:v>
                </c:pt>
                <c:pt idx="4971">
                  <c:v>6.653781</c:v>
                </c:pt>
                <c:pt idx="4972">
                  <c:v>6.618957</c:v>
                </c:pt>
                <c:pt idx="4973">
                  <c:v>6.586549</c:v>
                </c:pt>
                <c:pt idx="4974">
                  <c:v>6.565828</c:v>
                </c:pt>
                <c:pt idx="4975">
                  <c:v>6.568154</c:v>
                </c:pt>
                <c:pt idx="4976">
                  <c:v>6.847855</c:v>
                </c:pt>
                <c:pt idx="4977">
                  <c:v>6.898262</c:v>
                </c:pt>
                <c:pt idx="4978">
                  <c:v>6.96214</c:v>
                </c:pt>
                <c:pt idx="4979">
                  <c:v>7.031478</c:v>
                </c:pt>
                <c:pt idx="4980">
                  <c:v>7.098111</c:v>
                </c:pt>
                <c:pt idx="4981">
                  <c:v>7.152788</c:v>
                </c:pt>
                <c:pt idx="4982">
                  <c:v>7.187383</c:v>
                </c:pt>
                <c:pt idx="4983">
                  <c:v>7.198782</c:v>
                </c:pt>
                <c:pt idx="4984">
                  <c:v>7.040866</c:v>
                </c:pt>
                <c:pt idx="4985">
                  <c:v>7.020263</c:v>
                </c:pt>
                <c:pt idx="4986">
                  <c:v>6.987986</c:v>
                </c:pt>
                <c:pt idx="4987">
                  <c:v>6.94056</c:v>
                </c:pt>
                <c:pt idx="4988">
                  <c:v>6.873968</c:v>
                </c:pt>
                <c:pt idx="4989">
                  <c:v>6.789052</c:v>
                </c:pt>
                <c:pt idx="4990">
                  <c:v>6.693286</c:v>
                </c:pt>
                <c:pt idx="4991">
                  <c:v>6.597018</c:v>
                </c:pt>
                <c:pt idx="4992">
                  <c:v>6.536978</c:v>
                </c:pt>
                <c:pt idx="4993">
                  <c:v>6.451522</c:v>
                </c:pt>
                <c:pt idx="4994">
                  <c:v>6.372426</c:v>
                </c:pt>
                <c:pt idx="4995">
                  <c:v>6.31016</c:v>
                </c:pt>
                <c:pt idx="4996">
                  <c:v>6.283572</c:v>
                </c:pt>
                <c:pt idx="4997">
                  <c:v>6.307998</c:v>
                </c:pt>
                <c:pt idx="4998">
                  <c:v>6.384374</c:v>
                </c:pt>
                <c:pt idx="4999">
                  <c:v>6.49989</c:v>
                </c:pt>
                <c:pt idx="5000">
                  <c:v>7.152216</c:v>
                </c:pt>
                <c:pt idx="5001">
                  <c:v>7.284837</c:v>
                </c:pt>
                <c:pt idx="5002">
                  <c:v>7.399207</c:v>
                </c:pt>
                <c:pt idx="5003">
                  <c:v>7.485968</c:v>
                </c:pt>
                <c:pt idx="5004">
                  <c:v>7.541367</c:v>
                </c:pt>
                <c:pt idx="5005">
                  <c:v>7.567541</c:v>
                </c:pt>
                <c:pt idx="5006">
                  <c:v>7.570884</c:v>
                </c:pt>
                <c:pt idx="5007">
                  <c:v>7.559359</c:v>
                </c:pt>
                <c:pt idx="5008">
                  <c:v>6.99102</c:v>
                </c:pt>
                <c:pt idx="5009">
                  <c:v>6.981347</c:v>
                </c:pt>
                <c:pt idx="5010">
                  <c:v>6.980305</c:v>
                </c:pt>
                <c:pt idx="5011">
                  <c:v>6.989923</c:v>
                </c:pt>
                <c:pt idx="5012">
                  <c:v>7.010111</c:v>
                </c:pt>
                <c:pt idx="5013">
                  <c:v>7.037441</c:v>
                </c:pt>
                <c:pt idx="5014">
                  <c:v>7.064795</c:v>
                </c:pt>
                <c:pt idx="5015">
                  <c:v>7.082883</c:v>
                </c:pt>
                <c:pt idx="5016">
                  <c:v>6.965723</c:v>
                </c:pt>
                <c:pt idx="5017">
                  <c:v>6.946395</c:v>
                </c:pt>
                <c:pt idx="5018">
                  <c:v>6.907752</c:v>
                </c:pt>
                <c:pt idx="5019">
                  <c:v>6.857045</c:v>
                </c:pt>
                <c:pt idx="5020">
                  <c:v>6.806802</c:v>
                </c:pt>
                <c:pt idx="5021">
                  <c:v>6.772782</c:v>
                </c:pt>
                <c:pt idx="5022">
                  <c:v>6.769686</c:v>
                </c:pt>
                <c:pt idx="5023">
                  <c:v>6.804964</c:v>
                </c:pt>
                <c:pt idx="5024">
                  <c:v>6.920053</c:v>
                </c:pt>
                <c:pt idx="5025">
                  <c:v>7.008016</c:v>
                </c:pt>
                <c:pt idx="5026">
                  <c:v>7.094704</c:v>
                </c:pt>
                <c:pt idx="5027">
                  <c:v>7.161565</c:v>
                </c:pt>
                <c:pt idx="5028">
                  <c:v>7.196219</c:v>
                </c:pt>
                <c:pt idx="5029">
                  <c:v>7.195365</c:v>
                </c:pt>
                <c:pt idx="5030">
                  <c:v>7.165201</c:v>
                </c:pt>
                <c:pt idx="5031">
                  <c:v>7.118188</c:v>
                </c:pt>
                <c:pt idx="5032">
                  <c:v>6.861891</c:v>
                </c:pt>
                <c:pt idx="5033">
                  <c:v>6.821606</c:v>
                </c:pt>
                <c:pt idx="5034">
                  <c:v>6.793482</c:v>
                </c:pt>
                <c:pt idx="5035">
                  <c:v>6.777096</c:v>
                </c:pt>
                <c:pt idx="5036">
                  <c:v>6.769544</c:v>
                </c:pt>
                <c:pt idx="5037">
                  <c:v>6.767297</c:v>
                </c:pt>
                <c:pt idx="5038">
                  <c:v>6.766941</c:v>
                </c:pt>
                <c:pt idx="5039">
                  <c:v>6.764633</c:v>
                </c:pt>
                <c:pt idx="5040">
                  <c:v>6.864116</c:v>
                </c:pt>
                <c:pt idx="5041">
                  <c:v>6.842001</c:v>
                </c:pt>
                <c:pt idx="5042">
                  <c:v>6.806733</c:v>
                </c:pt>
                <c:pt idx="5043">
                  <c:v>6.762037</c:v>
                </c:pt>
                <c:pt idx="5044">
                  <c:v>6.714754</c:v>
                </c:pt>
                <c:pt idx="5045">
                  <c:v>6.67142</c:v>
                </c:pt>
                <c:pt idx="5046">
                  <c:v>6.635412</c:v>
                </c:pt>
                <c:pt idx="5047">
                  <c:v>6.606832</c:v>
                </c:pt>
                <c:pt idx="5048">
                  <c:v>6.742898</c:v>
                </c:pt>
                <c:pt idx="5049">
                  <c:v>6.728521</c:v>
                </c:pt>
                <c:pt idx="5050">
                  <c:v>6.729556</c:v>
                </c:pt>
                <c:pt idx="5051">
                  <c:v>6.748446</c:v>
                </c:pt>
                <c:pt idx="5052">
                  <c:v>6.778251</c:v>
                </c:pt>
                <c:pt idx="5053">
                  <c:v>6.807261</c:v>
                </c:pt>
                <c:pt idx="5054">
                  <c:v>6.825814</c:v>
                </c:pt>
                <c:pt idx="5055">
                  <c:v>6.828699</c:v>
                </c:pt>
                <c:pt idx="5056">
                  <c:v>6.94146</c:v>
                </c:pt>
                <c:pt idx="5057">
                  <c:v>6.912253</c:v>
                </c:pt>
                <c:pt idx="5058">
                  <c:v>6.875915</c:v>
                </c:pt>
                <c:pt idx="5059">
                  <c:v>6.84195</c:v>
                </c:pt>
                <c:pt idx="5060">
                  <c:v>6.820293</c:v>
                </c:pt>
                <c:pt idx="5061">
                  <c:v>6.81866</c:v>
                </c:pt>
                <c:pt idx="5062">
                  <c:v>6.839789</c:v>
                </c:pt>
                <c:pt idx="5063">
                  <c:v>6.881604</c:v>
                </c:pt>
                <c:pt idx="5064">
                  <c:v>6.973256</c:v>
                </c:pt>
                <c:pt idx="5065">
                  <c:v>7.042125</c:v>
                </c:pt>
                <c:pt idx="5066">
                  <c:v>7.115406</c:v>
                </c:pt>
                <c:pt idx="5067">
                  <c:v>7.185326</c:v>
                </c:pt>
                <c:pt idx="5068">
                  <c:v>7.24464</c:v>
                </c:pt>
                <c:pt idx="5069">
                  <c:v>7.288901</c:v>
                </c:pt>
                <c:pt idx="5070">
                  <c:v>7.316665</c:v>
                </c:pt>
                <c:pt idx="5071">
                  <c:v>7.32774</c:v>
                </c:pt>
                <c:pt idx="5072">
                  <c:v>7.031664</c:v>
                </c:pt>
                <c:pt idx="5073">
                  <c:v>7.015959</c:v>
                </c:pt>
                <c:pt idx="5074">
                  <c:v>6.990999</c:v>
                </c:pt>
                <c:pt idx="5075">
                  <c:v>6.961636</c:v>
                </c:pt>
                <c:pt idx="5076">
                  <c:v>6.932519</c:v>
                </c:pt>
                <c:pt idx="5077">
                  <c:v>6.906131</c:v>
                </c:pt>
                <c:pt idx="5078">
                  <c:v>6.883237</c:v>
                </c:pt>
                <c:pt idx="5079">
                  <c:v>6.864513</c:v>
                </c:pt>
                <c:pt idx="5080">
                  <c:v>6.803539</c:v>
                </c:pt>
                <c:pt idx="5081">
                  <c:v>6.796214</c:v>
                </c:pt>
                <c:pt idx="5082">
                  <c:v>6.793636</c:v>
                </c:pt>
                <c:pt idx="5083">
                  <c:v>6.794153</c:v>
                </c:pt>
                <c:pt idx="5084">
                  <c:v>6.796173</c:v>
                </c:pt>
                <c:pt idx="5085">
                  <c:v>6.79759</c:v>
                </c:pt>
                <c:pt idx="5086">
                  <c:v>6.794887</c:v>
                </c:pt>
                <c:pt idx="5087">
                  <c:v>6.783188</c:v>
                </c:pt>
                <c:pt idx="5088">
                  <c:v>6.86156</c:v>
                </c:pt>
                <c:pt idx="5089">
                  <c:v>6.817072</c:v>
                </c:pt>
                <c:pt idx="5090">
                  <c:v>6.757208</c:v>
                </c:pt>
                <c:pt idx="5091">
                  <c:v>6.690306</c:v>
                </c:pt>
                <c:pt idx="5092">
                  <c:v>6.627487</c:v>
                </c:pt>
                <c:pt idx="5093">
                  <c:v>6.577838</c:v>
                </c:pt>
                <c:pt idx="5094">
                  <c:v>6.546068</c:v>
                </c:pt>
                <c:pt idx="5095">
                  <c:v>6.533359</c:v>
                </c:pt>
                <c:pt idx="5096">
                  <c:v>6.755718</c:v>
                </c:pt>
                <c:pt idx="5097">
                  <c:v>6.771442</c:v>
                </c:pt>
                <c:pt idx="5098">
                  <c:v>6.79725</c:v>
                </c:pt>
                <c:pt idx="5099">
                  <c:v>6.832263</c:v>
                </c:pt>
                <c:pt idx="5100">
                  <c:v>6.875604</c:v>
                </c:pt>
                <c:pt idx="5101">
                  <c:v>6.923264</c:v>
                </c:pt>
                <c:pt idx="5102">
                  <c:v>6.966663</c:v>
                </c:pt>
                <c:pt idx="5103">
                  <c:v>6.995882</c:v>
                </c:pt>
                <c:pt idx="5104">
                  <c:v>7.040595</c:v>
                </c:pt>
                <c:pt idx="5105">
                  <c:v>7.028428</c:v>
                </c:pt>
                <c:pt idx="5106">
                  <c:v>6.9984</c:v>
                </c:pt>
                <c:pt idx="5107">
                  <c:v>6.954582</c:v>
                </c:pt>
                <c:pt idx="5108">
                  <c:v>6.902755</c:v>
                </c:pt>
                <c:pt idx="5109">
                  <c:v>6.851108</c:v>
                </c:pt>
                <c:pt idx="5110">
                  <c:v>6.807843</c:v>
                </c:pt>
                <c:pt idx="5111">
                  <c:v>6.779766</c:v>
                </c:pt>
                <c:pt idx="5112">
                  <c:v>6.756972</c:v>
                </c:pt>
                <c:pt idx="5113">
                  <c:v>6.79549</c:v>
                </c:pt>
                <c:pt idx="5114">
                  <c:v>6.885172</c:v>
                </c:pt>
                <c:pt idx="5115">
                  <c:v>7.013237</c:v>
                </c:pt>
                <c:pt idx="5116">
                  <c:v>7.148103</c:v>
                </c:pt>
                <c:pt idx="5117">
                  <c:v>7.259197</c:v>
                </c:pt>
                <c:pt idx="5118">
                  <c:v>7.329342</c:v>
                </c:pt>
                <c:pt idx="5119">
                  <c:v>7.354863</c:v>
                </c:pt>
                <c:pt idx="5120">
                  <c:v>7.167962</c:v>
                </c:pt>
                <c:pt idx="5121">
                  <c:v>7.129552</c:v>
                </c:pt>
                <c:pt idx="5122">
                  <c:v>7.077283</c:v>
                </c:pt>
                <c:pt idx="5123">
                  <c:v>7.023623</c:v>
                </c:pt>
                <c:pt idx="5124">
                  <c:v>6.977991</c:v>
                </c:pt>
                <c:pt idx="5125">
                  <c:v>6.943154</c:v>
                </c:pt>
                <c:pt idx="5126">
                  <c:v>6.915717</c:v>
                </c:pt>
                <c:pt idx="5127">
                  <c:v>6.89088</c:v>
                </c:pt>
                <c:pt idx="5128">
                  <c:v>6.753513</c:v>
                </c:pt>
                <c:pt idx="5129">
                  <c:v>6.731771</c:v>
                </c:pt>
                <c:pt idx="5130">
                  <c:v>6.713226</c:v>
                </c:pt>
                <c:pt idx="5131">
                  <c:v>6.698521</c:v>
                </c:pt>
                <c:pt idx="5132">
                  <c:v>6.686477</c:v>
                </c:pt>
                <c:pt idx="5133">
                  <c:v>6.674729</c:v>
                </c:pt>
                <c:pt idx="5134">
                  <c:v>6.66097</c:v>
                </c:pt>
                <c:pt idx="5135">
                  <c:v>6.644432</c:v>
                </c:pt>
                <c:pt idx="5136">
                  <c:v>6.82805</c:v>
                </c:pt>
                <c:pt idx="5137">
                  <c:v>6.808244</c:v>
                </c:pt>
                <c:pt idx="5138">
                  <c:v>6.790369</c:v>
                </c:pt>
                <c:pt idx="5139">
                  <c:v>6.772169</c:v>
                </c:pt>
                <c:pt idx="5140">
                  <c:v>6.748083</c:v>
                </c:pt>
                <c:pt idx="5141">
                  <c:v>6.71543</c:v>
                </c:pt>
                <c:pt idx="5142">
                  <c:v>6.679442</c:v>
                </c:pt>
                <c:pt idx="5143">
                  <c:v>6.649428</c:v>
                </c:pt>
                <c:pt idx="5144">
                  <c:v>6.776223</c:v>
                </c:pt>
                <c:pt idx="5145">
                  <c:v>6.756497</c:v>
                </c:pt>
                <c:pt idx="5146">
                  <c:v>6.734905</c:v>
                </c:pt>
                <c:pt idx="5147">
                  <c:v>6.714863</c:v>
                </c:pt>
                <c:pt idx="5148">
                  <c:v>6.704552</c:v>
                </c:pt>
                <c:pt idx="5149">
                  <c:v>6.708337</c:v>
                </c:pt>
                <c:pt idx="5150">
                  <c:v>6.724096</c:v>
                </c:pt>
                <c:pt idx="5151">
                  <c:v>6.748954</c:v>
                </c:pt>
                <c:pt idx="5152">
                  <c:v>6.950327</c:v>
                </c:pt>
                <c:pt idx="5153">
                  <c:v>6.99803</c:v>
                </c:pt>
                <c:pt idx="5154">
                  <c:v>7.062508</c:v>
                </c:pt>
                <c:pt idx="5155">
                  <c:v>7.141803</c:v>
                </c:pt>
                <c:pt idx="5156">
                  <c:v>7.229387</c:v>
                </c:pt>
                <c:pt idx="5157">
                  <c:v>7.317582</c:v>
                </c:pt>
                <c:pt idx="5158">
                  <c:v>7.399244</c:v>
                </c:pt>
                <c:pt idx="5159">
                  <c:v>7.46697</c:v>
                </c:pt>
                <c:pt idx="5160">
                  <c:v>7.206194</c:v>
                </c:pt>
                <c:pt idx="5161">
                  <c:v>7.224405</c:v>
                </c:pt>
                <c:pt idx="5162">
                  <c:v>7.206599</c:v>
                </c:pt>
                <c:pt idx="5163">
                  <c:v>7.151189</c:v>
                </c:pt>
                <c:pt idx="5164">
                  <c:v>7.068172</c:v>
                </c:pt>
                <c:pt idx="5165">
                  <c:v>6.980037</c:v>
                </c:pt>
                <c:pt idx="5166">
                  <c:v>6.91331</c:v>
                </c:pt>
                <c:pt idx="5167">
                  <c:v>6.883213</c:v>
                </c:pt>
                <c:pt idx="5168">
                  <c:v>6.712714</c:v>
                </c:pt>
                <c:pt idx="5169">
                  <c:v>6.734991</c:v>
                </c:pt>
                <c:pt idx="5170">
                  <c:v>6.760984</c:v>
                </c:pt>
                <c:pt idx="5171">
                  <c:v>6.783613</c:v>
                </c:pt>
                <c:pt idx="5172">
                  <c:v>6.800645</c:v>
                </c:pt>
                <c:pt idx="5173">
                  <c:v>6.809365</c:v>
                </c:pt>
                <c:pt idx="5174">
                  <c:v>6.804984</c:v>
                </c:pt>
                <c:pt idx="5175">
                  <c:v>6.783835</c:v>
                </c:pt>
                <c:pt idx="5176">
                  <c:v>6.87324</c:v>
                </c:pt>
                <c:pt idx="5177">
                  <c:v>6.830913</c:v>
                </c:pt>
                <c:pt idx="5178">
                  <c:v>6.800405</c:v>
                </c:pt>
                <c:pt idx="5179">
                  <c:v>6.797502</c:v>
                </c:pt>
                <c:pt idx="5180">
                  <c:v>6.828069</c:v>
                </c:pt>
                <c:pt idx="5181">
                  <c:v>6.884708</c:v>
                </c:pt>
                <c:pt idx="5182">
                  <c:v>6.951104</c:v>
                </c:pt>
                <c:pt idx="5183">
                  <c:v>7.009979</c:v>
                </c:pt>
                <c:pt idx="5184">
                  <c:v>7.077055</c:v>
                </c:pt>
                <c:pt idx="5185">
                  <c:v>7.088233</c:v>
                </c:pt>
                <c:pt idx="5186">
                  <c:v>7.071441</c:v>
                </c:pt>
                <c:pt idx="5187">
                  <c:v>7.032337</c:v>
                </c:pt>
                <c:pt idx="5188">
                  <c:v>6.983659</c:v>
                </c:pt>
                <c:pt idx="5189">
                  <c:v>6.943879</c:v>
                </c:pt>
                <c:pt idx="5190">
                  <c:v>6.930205</c:v>
                </c:pt>
                <c:pt idx="5191">
                  <c:v>6.947915</c:v>
                </c:pt>
                <c:pt idx="5192">
                  <c:v>6.878241</c:v>
                </c:pt>
                <c:pt idx="5193">
                  <c:v>6.9197</c:v>
                </c:pt>
                <c:pt idx="5194">
                  <c:v>6.949186</c:v>
                </c:pt>
                <c:pt idx="5195">
                  <c:v>6.964416</c:v>
                </c:pt>
                <c:pt idx="5196">
                  <c:v>6.972211</c:v>
                </c:pt>
                <c:pt idx="5197">
                  <c:v>6.976494</c:v>
                </c:pt>
                <c:pt idx="5198">
                  <c:v>6.973246</c:v>
                </c:pt>
                <c:pt idx="5199">
                  <c:v>6.959412</c:v>
                </c:pt>
                <c:pt idx="5200">
                  <c:v>6.891803</c:v>
                </c:pt>
                <c:pt idx="5201">
                  <c:v>6.87987</c:v>
                </c:pt>
                <c:pt idx="5202">
                  <c:v>6.882293</c:v>
                </c:pt>
                <c:pt idx="5203">
                  <c:v>6.898603</c:v>
                </c:pt>
                <c:pt idx="5204">
                  <c:v>6.920513</c:v>
                </c:pt>
                <c:pt idx="5205">
                  <c:v>6.937467</c:v>
                </c:pt>
                <c:pt idx="5206">
                  <c:v>6.941601</c:v>
                </c:pt>
                <c:pt idx="5207">
                  <c:v>6.928491</c:v>
                </c:pt>
                <c:pt idx="5208">
                  <c:v>6.886496</c:v>
                </c:pt>
                <c:pt idx="5209">
                  <c:v>6.838349</c:v>
                </c:pt>
                <c:pt idx="5210">
                  <c:v>6.781698</c:v>
                </c:pt>
                <c:pt idx="5211">
                  <c:v>6.726461</c:v>
                </c:pt>
                <c:pt idx="5212">
                  <c:v>6.679046</c:v>
                </c:pt>
                <c:pt idx="5213">
                  <c:v>6.641106</c:v>
                </c:pt>
                <c:pt idx="5214">
                  <c:v>6.614401</c:v>
                </c:pt>
                <c:pt idx="5215">
                  <c:v>6.605296</c:v>
                </c:pt>
                <c:pt idx="5216">
                  <c:v>6.795919</c:v>
                </c:pt>
                <c:pt idx="5217">
                  <c:v>6.836827</c:v>
                </c:pt>
                <c:pt idx="5218">
                  <c:v>6.897288</c:v>
                </c:pt>
                <c:pt idx="5219">
                  <c:v>6.967106</c:v>
                </c:pt>
                <c:pt idx="5220">
                  <c:v>7.037838</c:v>
                </c:pt>
                <c:pt idx="5221">
                  <c:v>7.104585</c:v>
                </c:pt>
                <c:pt idx="5222">
                  <c:v>7.164947</c:v>
                </c:pt>
                <c:pt idx="5223">
                  <c:v>7.218484</c:v>
                </c:pt>
                <c:pt idx="5224">
                  <c:v>7.161149</c:v>
                </c:pt>
                <c:pt idx="5225">
                  <c:v>7.208232</c:v>
                </c:pt>
                <c:pt idx="5226">
                  <c:v>7.252846</c:v>
                </c:pt>
                <c:pt idx="5227">
                  <c:v>7.289072</c:v>
                </c:pt>
                <c:pt idx="5228">
                  <c:v>7.307348</c:v>
                </c:pt>
                <c:pt idx="5229">
                  <c:v>7.298245</c:v>
                </c:pt>
                <c:pt idx="5230">
                  <c:v>7.256222</c:v>
                </c:pt>
                <c:pt idx="5231">
                  <c:v>7.182439</c:v>
                </c:pt>
                <c:pt idx="5232">
                  <c:v>6.749655</c:v>
                </c:pt>
                <c:pt idx="5233">
                  <c:v>6.658118</c:v>
                </c:pt>
                <c:pt idx="5234">
                  <c:v>6.585135</c:v>
                </c:pt>
                <c:pt idx="5235">
                  <c:v>6.54339</c:v>
                </c:pt>
                <c:pt idx="5236">
                  <c:v>6.533059</c:v>
                </c:pt>
                <c:pt idx="5237">
                  <c:v>6.541866</c:v>
                </c:pt>
                <c:pt idx="5238">
                  <c:v>6.55093</c:v>
                </c:pt>
                <c:pt idx="5239">
                  <c:v>6.543077</c:v>
                </c:pt>
                <c:pt idx="5240">
                  <c:v>6.816145</c:v>
                </c:pt>
                <c:pt idx="5241">
                  <c:v>6.751043</c:v>
                </c:pt>
                <c:pt idx="5242">
                  <c:v>6.669589</c:v>
                </c:pt>
                <c:pt idx="5243">
                  <c:v>6.588977</c:v>
                </c:pt>
                <c:pt idx="5244">
                  <c:v>6.526449</c:v>
                </c:pt>
                <c:pt idx="5245">
                  <c:v>6.493282</c:v>
                </c:pt>
                <c:pt idx="5246">
                  <c:v>6.489815</c:v>
                </c:pt>
                <c:pt idx="5247">
                  <c:v>6.505692</c:v>
                </c:pt>
                <c:pt idx="5248">
                  <c:v>6.814372</c:v>
                </c:pt>
                <c:pt idx="5249">
                  <c:v>6.820728</c:v>
                </c:pt>
                <c:pt idx="5250">
                  <c:v>6.81282</c:v>
                </c:pt>
                <c:pt idx="5251">
                  <c:v>6.796231</c:v>
                </c:pt>
                <c:pt idx="5252">
                  <c:v>6.779495</c:v>
                </c:pt>
                <c:pt idx="5253">
                  <c:v>6.769391</c:v>
                </c:pt>
                <c:pt idx="5254">
                  <c:v>6.769632</c:v>
                </c:pt>
                <c:pt idx="5255">
                  <c:v>6.782299</c:v>
                </c:pt>
                <c:pt idx="5256">
                  <c:v>6.915114</c:v>
                </c:pt>
                <c:pt idx="5257">
                  <c:v>6.954316</c:v>
                </c:pt>
                <c:pt idx="5258">
                  <c:v>7.004325</c:v>
                </c:pt>
                <c:pt idx="5259">
                  <c:v>7.059443</c:v>
                </c:pt>
                <c:pt idx="5260">
                  <c:v>7.112993</c:v>
                </c:pt>
                <c:pt idx="5261">
                  <c:v>7.160068</c:v>
                </c:pt>
                <c:pt idx="5262">
                  <c:v>7.197918</c:v>
                </c:pt>
                <c:pt idx="5263">
                  <c:v>7.225187</c:v>
                </c:pt>
                <c:pt idx="5264">
                  <c:v>7.060401</c:v>
                </c:pt>
                <c:pt idx="5265">
                  <c:v>7.069709</c:v>
                </c:pt>
                <c:pt idx="5266">
                  <c:v>7.068959</c:v>
                </c:pt>
                <c:pt idx="5267">
                  <c:v>7.055155</c:v>
                </c:pt>
                <c:pt idx="5268">
                  <c:v>7.02548</c:v>
                </c:pt>
                <c:pt idx="5269">
                  <c:v>6.978494</c:v>
                </c:pt>
                <c:pt idx="5270">
                  <c:v>6.915706</c:v>
                </c:pt>
                <c:pt idx="5271">
                  <c:v>6.844535</c:v>
                </c:pt>
                <c:pt idx="5272">
                  <c:v>6.681213</c:v>
                </c:pt>
                <c:pt idx="5273">
                  <c:v>6.642924</c:v>
                </c:pt>
                <c:pt idx="5274">
                  <c:v>6.637883</c:v>
                </c:pt>
                <c:pt idx="5275">
                  <c:v>6.661197</c:v>
                </c:pt>
                <c:pt idx="5276">
                  <c:v>6.702051</c:v>
                </c:pt>
                <c:pt idx="5277">
                  <c:v>6.751638</c:v>
                </c:pt>
                <c:pt idx="5278">
                  <c:v>6.801786</c:v>
                </c:pt>
                <c:pt idx="5279">
                  <c:v>6.841376</c:v>
                </c:pt>
                <c:pt idx="5280">
                  <c:v>7.047187</c:v>
                </c:pt>
                <c:pt idx="5281">
                  <c:v>7.037065</c:v>
                </c:pt>
                <c:pt idx="5282">
                  <c:v>7.005965</c:v>
                </c:pt>
                <c:pt idx="5283">
                  <c:v>6.967607</c:v>
                </c:pt>
                <c:pt idx="5284">
                  <c:v>6.938472</c:v>
                </c:pt>
                <c:pt idx="5285">
                  <c:v>6.932153</c:v>
                </c:pt>
                <c:pt idx="5286">
                  <c:v>6.953575</c:v>
                </c:pt>
                <c:pt idx="5287">
                  <c:v>6.99606</c:v>
                </c:pt>
                <c:pt idx="5288">
                  <c:v>6.959709</c:v>
                </c:pt>
                <c:pt idx="5289">
                  <c:v>6.998852</c:v>
                </c:pt>
                <c:pt idx="5290">
                  <c:v>7.018525</c:v>
                </c:pt>
                <c:pt idx="5291">
                  <c:v>7.01837</c:v>
                </c:pt>
                <c:pt idx="5292">
                  <c:v>7.00584</c:v>
                </c:pt>
                <c:pt idx="5293">
                  <c:v>6.990608</c:v>
                </c:pt>
                <c:pt idx="5294">
                  <c:v>6.979201</c:v>
                </c:pt>
                <c:pt idx="5295">
                  <c:v>6.973476</c:v>
                </c:pt>
                <c:pt idx="5296">
                  <c:v>6.880363</c:v>
                </c:pt>
                <c:pt idx="5297">
                  <c:v>6.884323</c:v>
                </c:pt>
                <c:pt idx="5298">
                  <c:v>6.890384</c:v>
                </c:pt>
                <c:pt idx="5299">
                  <c:v>6.895552</c:v>
                </c:pt>
                <c:pt idx="5300">
                  <c:v>6.895707</c:v>
                </c:pt>
                <c:pt idx="5301">
                  <c:v>6.886698</c:v>
                </c:pt>
                <c:pt idx="5302">
                  <c:v>6.86585</c:v>
                </c:pt>
                <c:pt idx="5303">
                  <c:v>6.8333</c:v>
                </c:pt>
                <c:pt idx="5304">
                  <c:v>6.814202</c:v>
                </c:pt>
                <c:pt idx="5305">
                  <c:v>6.776407</c:v>
                </c:pt>
                <c:pt idx="5306">
                  <c:v>6.753068</c:v>
                </c:pt>
                <c:pt idx="5307">
                  <c:v>6.754137</c:v>
                </c:pt>
                <c:pt idx="5308">
                  <c:v>6.782928</c:v>
                </c:pt>
                <c:pt idx="5309">
                  <c:v>6.83523</c:v>
                </c:pt>
                <c:pt idx="5310">
                  <c:v>6.901611</c:v>
                </c:pt>
                <c:pt idx="5311">
                  <c:v>6.970955</c:v>
                </c:pt>
                <c:pt idx="5312">
                  <c:v>7.111213</c:v>
                </c:pt>
                <c:pt idx="5313">
                  <c:v>7.158405</c:v>
                </c:pt>
                <c:pt idx="5314">
                  <c:v>7.187903</c:v>
                </c:pt>
                <c:pt idx="5315">
                  <c:v>7.201068</c:v>
                </c:pt>
                <c:pt idx="5316">
                  <c:v>7.201894</c:v>
                </c:pt>
                <c:pt idx="5317">
                  <c:v>7.194466</c:v>
                </c:pt>
                <c:pt idx="5318">
                  <c:v>7.180514</c:v>
                </c:pt>
                <c:pt idx="5319">
                  <c:v>7.158199</c:v>
                </c:pt>
                <c:pt idx="5320">
                  <c:v>6.852047</c:v>
                </c:pt>
                <c:pt idx="5321">
                  <c:v>6.806775</c:v>
                </c:pt>
                <c:pt idx="5322">
                  <c:v>6.749634</c:v>
                </c:pt>
                <c:pt idx="5323">
                  <c:v>6.689756</c:v>
                </c:pt>
                <c:pt idx="5324">
                  <c:v>6.6433</c:v>
                </c:pt>
                <c:pt idx="5325">
                  <c:v>6.626059</c:v>
                </c:pt>
                <c:pt idx="5326">
                  <c:v>6.643859</c:v>
                </c:pt>
                <c:pt idx="5327">
                  <c:v>6.687915</c:v>
                </c:pt>
                <c:pt idx="5328">
                  <c:v>6.924509</c:v>
                </c:pt>
                <c:pt idx="5329">
                  <c:v>6.955908</c:v>
                </c:pt>
                <c:pt idx="5330">
                  <c:v>6.95534</c:v>
                </c:pt>
                <c:pt idx="5331">
                  <c:v>6.923386</c:v>
                </c:pt>
                <c:pt idx="5332">
                  <c:v>6.875128</c:v>
                </c:pt>
                <c:pt idx="5333">
                  <c:v>6.833009</c:v>
                </c:pt>
                <c:pt idx="5334">
                  <c:v>6.813976</c:v>
                </c:pt>
                <c:pt idx="5335">
                  <c:v>6.820178</c:v>
                </c:pt>
                <c:pt idx="5336">
                  <c:v>6.854074</c:v>
                </c:pt>
                <c:pt idx="5337">
                  <c:v>6.879395</c:v>
                </c:pt>
                <c:pt idx="5338">
                  <c:v>6.900089</c:v>
                </c:pt>
                <c:pt idx="5339">
                  <c:v>6.9121</c:v>
                </c:pt>
                <c:pt idx="5340">
                  <c:v>6.915496</c:v>
                </c:pt>
                <c:pt idx="5341">
                  <c:v>6.914439</c:v>
                </c:pt>
                <c:pt idx="5342">
                  <c:v>6.915693</c:v>
                </c:pt>
                <c:pt idx="5343">
                  <c:v>6.925071</c:v>
                </c:pt>
                <c:pt idx="5344">
                  <c:v>6.941955</c:v>
                </c:pt>
                <c:pt idx="5345">
                  <c:v>6.967103</c:v>
                </c:pt>
                <c:pt idx="5346">
                  <c:v>6.99172</c:v>
                </c:pt>
                <c:pt idx="5347">
                  <c:v>7.006207</c:v>
                </c:pt>
                <c:pt idx="5348">
                  <c:v>6.999265</c:v>
                </c:pt>
                <c:pt idx="5349">
                  <c:v>6.962176</c:v>
                </c:pt>
                <c:pt idx="5350">
                  <c:v>6.895223</c:v>
                </c:pt>
                <c:pt idx="5351">
                  <c:v>6.811481</c:v>
                </c:pt>
                <c:pt idx="5352">
                  <c:v>6.686002</c:v>
                </c:pt>
                <c:pt idx="5353">
                  <c:v>6.6249</c:v>
                </c:pt>
                <c:pt idx="5354">
                  <c:v>6.584076</c:v>
                </c:pt>
                <c:pt idx="5355">
                  <c:v>6.562361</c:v>
                </c:pt>
                <c:pt idx="5356">
                  <c:v>6.564437</c:v>
                </c:pt>
                <c:pt idx="5357">
                  <c:v>6.597536</c:v>
                </c:pt>
                <c:pt idx="5358">
                  <c:v>6.662717</c:v>
                </c:pt>
                <c:pt idx="5359">
                  <c:v>6.75179</c:v>
                </c:pt>
                <c:pt idx="5360">
                  <c:v>7.126757</c:v>
                </c:pt>
                <c:pt idx="5361">
                  <c:v>7.218702</c:v>
                </c:pt>
                <c:pt idx="5362">
                  <c:v>7.293263</c:v>
                </c:pt>
                <c:pt idx="5363">
                  <c:v>7.343125</c:v>
                </c:pt>
                <c:pt idx="5364">
                  <c:v>7.364552</c:v>
                </c:pt>
                <c:pt idx="5365">
                  <c:v>7.359438</c:v>
                </c:pt>
                <c:pt idx="5366">
                  <c:v>7.33512</c:v>
                </c:pt>
                <c:pt idx="5367">
                  <c:v>7.299567</c:v>
                </c:pt>
                <c:pt idx="5368">
                  <c:v>6.868231</c:v>
                </c:pt>
                <c:pt idx="5369">
                  <c:v>6.830573</c:v>
                </c:pt>
                <c:pt idx="5370">
                  <c:v>6.796379</c:v>
                </c:pt>
                <c:pt idx="5371">
                  <c:v>6.771131</c:v>
                </c:pt>
                <c:pt idx="5372">
                  <c:v>6.761458</c:v>
                </c:pt>
                <c:pt idx="5373">
                  <c:v>6.772483</c:v>
                </c:pt>
                <c:pt idx="5374">
                  <c:v>6.805818</c:v>
                </c:pt>
                <c:pt idx="5375">
                  <c:v>6.859265</c:v>
                </c:pt>
                <c:pt idx="5376">
                  <c:v>7.020486</c:v>
                </c:pt>
                <c:pt idx="5377">
                  <c:v>7.098136</c:v>
                </c:pt>
                <c:pt idx="5378">
                  <c:v>7.179115</c:v>
                </c:pt>
                <c:pt idx="5379">
                  <c:v>7.255696</c:v>
                </c:pt>
                <c:pt idx="5380">
                  <c:v>7.317622</c:v>
                </c:pt>
                <c:pt idx="5381">
                  <c:v>7.355118</c:v>
                </c:pt>
                <c:pt idx="5382">
                  <c:v>7.362841</c:v>
                </c:pt>
                <c:pt idx="5383">
                  <c:v>7.341451</c:v>
                </c:pt>
                <c:pt idx="5384">
                  <c:v>6.954021</c:v>
                </c:pt>
                <c:pt idx="5385">
                  <c:v>6.90266</c:v>
                </c:pt>
                <c:pt idx="5386">
                  <c:v>6.849999</c:v>
                </c:pt>
                <c:pt idx="5387">
                  <c:v>6.8035</c:v>
                </c:pt>
                <c:pt idx="5388">
                  <c:v>6.768074</c:v>
                </c:pt>
                <c:pt idx="5389">
                  <c:v>6.745017</c:v>
                </c:pt>
                <c:pt idx="5390">
                  <c:v>6.731452</c:v>
                </c:pt>
                <c:pt idx="5391">
                  <c:v>6.721344</c:v>
                </c:pt>
                <c:pt idx="5392">
                  <c:v>6.79769</c:v>
                </c:pt>
                <c:pt idx="5393">
                  <c:v>6.780923</c:v>
                </c:pt>
                <c:pt idx="5394">
                  <c:v>6.765538</c:v>
                </c:pt>
                <c:pt idx="5395">
                  <c:v>6.755203</c:v>
                </c:pt>
                <c:pt idx="5396">
                  <c:v>6.747806</c:v>
                </c:pt>
                <c:pt idx="5397">
                  <c:v>6.742708</c:v>
                </c:pt>
                <c:pt idx="5398">
                  <c:v>6.747858</c:v>
                </c:pt>
                <c:pt idx="5399">
                  <c:v>6.77179</c:v>
                </c:pt>
                <c:pt idx="5400">
                  <c:v>6.946144</c:v>
                </c:pt>
                <c:pt idx="5401">
                  <c:v>6.981309</c:v>
                </c:pt>
                <c:pt idx="5402">
                  <c:v>6.999621</c:v>
                </c:pt>
                <c:pt idx="5403">
                  <c:v>6.995147</c:v>
                </c:pt>
                <c:pt idx="5404">
                  <c:v>6.969589</c:v>
                </c:pt>
                <c:pt idx="5405">
                  <c:v>6.928888</c:v>
                </c:pt>
                <c:pt idx="5406">
                  <c:v>6.879693</c:v>
                </c:pt>
                <c:pt idx="5407">
                  <c:v>6.826662</c:v>
                </c:pt>
                <c:pt idx="5408">
                  <c:v>6.731972</c:v>
                </c:pt>
                <c:pt idx="5409">
                  <c:v>6.676995</c:v>
                </c:pt>
                <c:pt idx="5410">
                  <c:v>6.62353</c:v>
                </c:pt>
                <c:pt idx="5411">
                  <c:v>6.57523</c:v>
                </c:pt>
                <c:pt idx="5412">
                  <c:v>6.535758</c:v>
                </c:pt>
                <c:pt idx="5413">
                  <c:v>6.507343</c:v>
                </c:pt>
                <c:pt idx="5414">
                  <c:v>6.490867</c:v>
                </c:pt>
                <c:pt idx="5415">
                  <c:v>6.486559</c:v>
                </c:pt>
                <c:pt idx="5416">
                  <c:v>6.808332</c:v>
                </c:pt>
                <c:pt idx="5417">
                  <c:v>6.818207</c:v>
                </c:pt>
                <c:pt idx="5418">
                  <c:v>6.830997</c:v>
                </c:pt>
                <c:pt idx="5419">
                  <c:v>6.843882</c:v>
                </c:pt>
                <c:pt idx="5420">
                  <c:v>6.853347</c:v>
                </c:pt>
                <c:pt idx="5421">
                  <c:v>6.854824</c:v>
                </c:pt>
                <c:pt idx="5422">
                  <c:v>6.843359</c:v>
                </c:pt>
                <c:pt idx="5423">
                  <c:v>6.815981</c:v>
                </c:pt>
                <c:pt idx="5424">
                  <c:v>6.839722</c:v>
                </c:pt>
                <c:pt idx="5425">
                  <c:v>6.788919</c:v>
                </c:pt>
                <c:pt idx="5426">
                  <c:v>6.74175</c:v>
                </c:pt>
                <c:pt idx="5427">
                  <c:v>6.712447</c:v>
                </c:pt>
                <c:pt idx="5428">
                  <c:v>6.711331</c:v>
                </c:pt>
                <c:pt idx="5429">
                  <c:v>6.735689</c:v>
                </c:pt>
                <c:pt idx="5430">
                  <c:v>6.769385</c:v>
                </c:pt>
                <c:pt idx="5431">
                  <c:v>6.798314</c:v>
                </c:pt>
                <c:pt idx="5432">
                  <c:v>6.962885</c:v>
                </c:pt>
                <c:pt idx="5433">
                  <c:v>6.999255</c:v>
                </c:pt>
                <c:pt idx="5434">
                  <c:v>7.052623</c:v>
                </c:pt>
                <c:pt idx="5435">
                  <c:v>7.113679</c:v>
                </c:pt>
                <c:pt idx="5436">
                  <c:v>7.168947</c:v>
                </c:pt>
                <c:pt idx="5437">
                  <c:v>7.211979</c:v>
                </c:pt>
                <c:pt idx="5438">
                  <c:v>7.244254</c:v>
                </c:pt>
                <c:pt idx="5439">
                  <c:v>7.270857</c:v>
                </c:pt>
                <c:pt idx="5440">
                  <c:v>7.06489</c:v>
                </c:pt>
                <c:pt idx="5441">
                  <c:v>7.095634</c:v>
                </c:pt>
                <c:pt idx="5442">
                  <c:v>7.130761</c:v>
                </c:pt>
                <c:pt idx="5443">
                  <c:v>7.170084</c:v>
                </c:pt>
                <c:pt idx="5444">
                  <c:v>7.212016</c:v>
                </c:pt>
                <c:pt idx="5445">
                  <c:v>7.252148</c:v>
                </c:pt>
                <c:pt idx="5446">
                  <c:v>7.283248</c:v>
                </c:pt>
                <c:pt idx="5447">
                  <c:v>7.297588</c:v>
                </c:pt>
                <c:pt idx="5448">
                  <c:v>7.000674</c:v>
                </c:pt>
                <c:pt idx="5449">
                  <c:v>6.983019</c:v>
                </c:pt>
                <c:pt idx="5450">
                  <c:v>6.961098</c:v>
                </c:pt>
                <c:pt idx="5451">
                  <c:v>6.946345</c:v>
                </c:pt>
                <c:pt idx="5452">
                  <c:v>6.946375</c:v>
                </c:pt>
                <c:pt idx="5453">
                  <c:v>6.960464</c:v>
                </c:pt>
                <c:pt idx="5454">
                  <c:v>6.979724</c:v>
                </c:pt>
                <c:pt idx="5455">
                  <c:v>6.99246</c:v>
                </c:pt>
                <c:pt idx="5456">
                  <c:v>6.920292</c:v>
                </c:pt>
                <c:pt idx="5457">
                  <c:v>6.907307</c:v>
                </c:pt>
                <c:pt idx="5458">
                  <c:v>6.888316</c:v>
                </c:pt>
                <c:pt idx="5459">
                  <c:v>6.86958</c:v>
                </c:pt>
                <c:pt idx="5460">
                  <c:v>6.852749</c:v>
                </c:pt>
                <c:pt idx="5461">
                  <c:v>6.835562</c:v>
                </c:pt>
                <c:pt idx="5462">
                  <c:v>6.816953</c:v>
                </c:pt>
                <c:pt idx="5463">
                  <c:v>6.801019</c:v>
                </c:pt>
                <c:pt idx="5464">
                  <c:v>6.832997</c:v>
                </c:pt>
                <c:pt idx="5465">
                  <c:v>6.841123</c:v>
                </c:pt>
                <c:pt idx="5466">
                  <c:v>6.862171</c:v>
                </c:pt>
                <c:pt idx="5467">
                  <c:v>6.889</c:v>
                </c:pt>
                <c:pt idx="5468">
                  <c:v>6.911749</c:v>
                </c:pt>
                <c:pt idx="5469">
                  <c:v>6.921013</c:v>
                </c:pt>
                <c:pt idx="5470">
                  <c:v>6.90959</c:v>
                </c:pt>
                <c:pt idx="5471">
                  <c:v>6.872751</c:v>
                </c:pt>
                <c:pt idx="5472">
                  <c:v>6.828276</c:v>
                </c:pt>
                <c:pt idx="5473">
                  <c:v>6.738796</c:v>
                </c:pt>
                <c:pt idx="5474">
                  <c:v>6.63377</c:v>
                </c:pt>
                <c:pt idx="5475">
                  <c:v>6.530309</c:v>
                </c:pt>
                <c:pt idx="5476">
                  <c:v>6.44757</c:v>
                </c:pt>
                <c:pt idx="5477">
                  <c:v>6.394726</c:v>
                </c:pt>
                <c:pt idx="5478">
                  <c:v>6.365134</c:v>
                </c:pt>
                <c:pt idx="5479">
                  <c:v>6.34666</c:v>
                </c:pt>
                <c:pt idx="5480">
                  <c:v>6.685071</c:v>
                </c:pt>
                <c:pt idx="5481">
                  <c:v>6.675873</c:v>
                </c:pt>
                <c:pt idx="5482">
                  <c:v>6.682571</c:v>
                </c:pt>
                <c:pt idx="5483">
                  <c:v>6.710338</c:v>
                </c:pt>
                <c:pt idx="5484">
                  <c:v>6.756696</c:v>
                </c:pt>
                <c:pt idx="5485">
                  <c:v>6.814539</c:v>
                </c:pt>
                <c:pt idx="5486">
                  <c:v>6.876017</c:v>
                </c:pt>
                <c:pt idx="5487">
                  <c:v>6.933636</c:v>
                </c:pt>
                <c:pt idx="5488">
                  <c:v>7.117404</c:v>
                </c:pt>
                <c:pt idx="5489">
                  <c:v>7.152276</c:v>
                </c:pt>
                <c:pt idx="5490">
                  <c:v>7.18092</c:v>
                </c:pt>
                <c:pt idx="5491">
                  <c:v>7.212203</c:v>
                </c:pt>
                <c:pt idx="5492">
                  <c:v>7.251914</c:v>
                </c:pt>
                <c:pt idx="5493">
                  <c:v>7.299756</c:v>
                </c:pt>
                <c:pt idx="5494">
                  <c:v>7.349173</c:v>
                </c:pt>
                <c:pt idx="5495">
                  <c:v>7.390069</c:v>
                </c:pt>
                <c:pt idx="5496">
                  <c:v>7.066212</c:v>
                </c:pt>
                <c:pt idx="5497">
                  <c:v>7.083343</c:v>
                </c:pt>
                <c:pt idx="5498">
                  <c:v>7.09363</c:v>
                </c:pt>
                <c:pt idx="5499">
                  <c:v>7.098779</c:v>
                </c:pt>
                <c:pt idx="5500">
                  <c:v>7.097538</c:v>
                </c:pt>
                <c:pt idx="5501">
                  <c:v>7.087726</c:v>
                </c:pt>
                <c:pt idx="5502">
                  <c:v>7.068895</c:v>
                </c:pt>
                <c:pt idx="5503">
                  <c:v>7.043842</c:v>
                </c:pt>
                <c:pt idx="5504">
                  <c:v>6.84034</c:v>
                </c:pt>
                <c:pt idx="5505">
                  <c:v>6.822319</c:v>
                </c:pt>
                <c:pt idx="5506">
                  <c:v>6.812451</c:v>
                </c:pt>
                <c:pt idx="5507">
                  <c:v>6.808451</c:v>
                </c:pt>
                <c:pt idx="5508">
                  <c:v>6.804975</c:v>
                </c:pt>
                <c:pt idx="5509">
                  <c:v>6.795933</c:v>
                </c:pt>
                <c:pt idx="5510">
                  <c:v>6.777335</c:v>
                </c:pt>
                <c:pt idx="5511">
                  <c:v>6.749477</c:v>
                </c:pt>
                <c:pt idx="5512">
                  <c:v>6.813803</c:v>
                </c:pt>
                <c:pt idx="5513">
                  <c:v>6.780452</c:v>
                </c:pt>
                <c:pt idx="5514">
                  <c:v>6.752203</c:v>
                </c:pt>
                <c:pt idx="5515">
                  <c:v>6.731256</c:v>
                </c:pt>
                <c:pt idx="5516">
                  <c:v>6.717694</c:v>
                </c:pt>
                <c:pt idx="5517">
                  <c:v>6.710629</c:v>
                </c:pt>
                <c:pt idx="5518">
                  <c:v>6.709066</c:v>
                </c:pt>
                <c:pt idx="5519">
                  <c:v>6.712321</c:v>
                </c:pt>
                <c:pt idx="5520">
                  <c:v>6.877055</c:v>
                </c:pt>
                <c:pt idx="5521">
                  <c:v>6.884046</c:v>
                </c:pt>
                <c:pt idx="5522">
                  <c:v>6.889291</c:v>
                </c:pt>
                <c:pt idx="5523">
                  <c:v>6.8891</c:v>
                </c:pt>
                <c:pt idx="5524">
                  <c:v>6.87989</c:v>
                </c:pt>
                <c:pt idx="5525">
                  <c:v>6.860318</c:v>
                </c:pt>
                <c:pt idx="5526">
                  <c:v>6.831857</c:v>
                </c:pt>
                <c:pt idx="5527">
                  <c:v>6.797437</c:v>
                </c:pt>
                <c:pt idx="5528">
                  <c:v>6.79614</c:v>
                </c:pt>
                <c:pt idx="5529">
                  <c:v>6.761016</c:v>
                </c:pt>
                <c:pt idx="5530">
                  <c:v>6.73697</c:v>
                </c:pt>
                <c:pt idx="5531">
                  <c:v>6.734607</c:v>
                </c:pt>
                <c:pt idx="5532">
                  <c:v>6.76023</c:v>
                </c:pt>
                <c:pt idx="5533">
                  <c:v>6.81066</c:v>
                </c:pt>
                <c:pt idx="5534">
                  <c:v>6.873711</c:v>
                </c:pt>
                <c:pt idx="5535">
                  <c:v>6.933394</c:v>
                </c:pt>
                <c:pt idx="5536">
                  <c:v>7.076456</c:v>
                </c:pt>
                <c:pt idx="5537">
                  <c:v>7.091938</c:v>
                </c:pt>
                <c:pt idx="5538">
                  <c:v>7.081788</c:v>
                </c:pt>
                <c:pt idx="5539">
                  <c:v>7.055575</c:v>
                </c:pt>
                <c:pt idx="5540">
                  <c:v>7.02982</c:v>
                </c:pt>
                <c:pt idx="5541">
                  <c:v>7.020935</c:v>
                </c:pt>
                <c:pt idx="5542">
                  <c:v>7.034365</c:v>
                </c:pt>
                <c:pt idx="5543">
                  <c:v>7.061559</c:v>
                </c:pt>
                <c:pt idx="5544">
                  <c:v>6.933144</c:v>
                </c:pt>
                <c:pt idx="5545">
                  <c:v>6.954231</c:v>
                </c:pt>
                <c:pt idx="5546">
                  <c:v>6.963936</c:v>
                </c:pt>
                <c:pt idx="5547">
                  <c:v>6.962474</c:v>
                </c:pt>
                <c:pt idx="5548">
                  <c:v>6.953737</c:v>
                </c:pt>
                <c:pt idx="5549">
                  <c:v>6.944262</c:v>
                </c:pt>
                <c:pt idx="5550">
                  <c:v>6.940429</c:v>
                </c:pt>
                <c:pt idx="5551">
                  <c:v>6.944108</c:v>
                </c:pt>
                <c:pt idx="5552">
                  <c:v>6.90051</c:v>
                </c:pt>
                <c:pt idx="5553">
                  <c:v>6.897432</c:v>
                </c:pt>
                <c:pt idx="5554">
                  <c:v>6.873687</c:v>
                </c:pt>
                <c:pt idx="5555">
                  <c:v>6.824236</c:v>
                </c:pt>
                <c:pt idx="5556">
                  <c:v>6.754578</c:v>
                </c:pt>
                <c:pt idx="5557">
                  <c:v>6.679797</c:v>
                </c:pt>
                <c:pt idx="5558">
                  <c:v>6.618789</c:v>
                </c:pt>
                <c:pt idx="5559">
                  <c:v>6.586603</c:v>
                </c:pt>
                <c:pt idx="5560">
                  <c:v>6.718277</c:v>
                </c:pt>
                <c:pt idx="5561">
                  <c:v>6.753529</c:v>
                </c:pt>
                <c:pt idx="5562">
                  <c:v>6.817732</c:v>
                </c:pt>
                <c:pt idx="5563">
                  <c:v>6.904208</c:v>
                </c:pt>
                <c:pt idx="5564">
                  <c:v>7.003949</c:v>
                </c:pt>
                <c:pt idx="5565">
                  <c:v>7.107491</c:v>
                </c:pt>
                <c:pt idx="5566">
                  <c:v>7.206675</c:v>
                </c:pt>
                <c:pt idx="5567">
                  <c:v>7.294373</c:v>
                </c:pt>
                <c:pt idx="5568">
                  <c:v>7.28499</c:v>
                </c:pt>
                <c:pt idx="5569">
                  <c:v>7.332862</c:v>
                </c:pt>
                <c:pt idx="5570">
                  <c:v>7.355709</c:v>
                </c:pt>
                <c:pt idx="5571">
                  <c:v>7.352867</c:v>
                </c:pt>
                <c:pt idx="5572">
                  <c:v>7.326545</c:v>
                </c:pt>
                <c:pt idx="5573">
                  <c:v>7.283072</c:v>
                </c:pt>
                <c:pt idx="5574">
                  <c:v>7.233353</c:v>
                </c:pt>
                <c:pt idx="5575">
                  <c:v>7.190163</c:v>
                </c:pt>
                <c:pt idx="5576">
                  <c:v>6.776744</c:v>
                </c:pt>
                <c:pt idx="5577">
                  <c:v>6.773786</c:v>
                </c:pt>
                <c:pt idx="5578">
                  <c:v>6.78555</c:v>
                </c:pt>
                <c:pt idx="5579">
                  <c:v>6.803644</c:v>
                </c:pt>
                <c:pt idx="5580">
                  <c:v>6.821044</c:v>
                </c:pt>
                <c:pt idx="5581">
                  <c:v>6.83285</c:v>
                </c:pt>
                <c:pt idx="5582">
                  <c:v>6.8369</c:v>
                </c:pt>
                <c:pt idx="5583">
                  <c:v>6.833959</c:v>
                </c:pt>
                <c:pt idx="5584">
                  <c:v>6.917123</c:v>
                </c:pt>
                <c:pt idx="5585">
                  <c:v>6.901264</c:v>
                </c:pt>
                <c:pt idx="5586">
                  <c:v>6.878941</c:v>
                </c:pt>
                <c:pt idx="5587">
                  <c:v>6.853656</c:v>
                </c:pt>
                <c:pt idx="5588">
                  <c:v>6.832121</c:v>
                </c:pt>
                <c:pt idx="5589">
                  <c:v>6.821161</c:v>
                </c:pt>
                <c:pt idx="5590">
                  <c:v>6.823988</c:v>
                </c:pt>
                <c:pt idx="5591">
                  <c:v>6.837901</c:v>
                </c:pt>
                <c:pt idx="5592">
                  <c:v>6.896914</c:v>
                </c:pt>
                <c:pt idx="5593">
                  <c:v>6.909874</c:v>
                </c:pt>
                <c:pt idx="5594">
                  <c:v>6.914268</c:v>
                </c:pt>
                <c:pt idx="5595">
                  <c:v>6.909949</c:v>
                </c:pt>
                <c:pt idx="5596">
                  <c:v>6.899025</c:v>
                </c:pt>
                <c:pt idx="5597">
                  <c:v>6.883613</c:v>
                </c:pt>
                <c:pt idx="5598">
                  <c:v>6.864267</c:v>
                </c:pt>
                <c:pt idx="5599">
                  <c:v>6.839964</c:v>
                </c:pt>
                <c:pt idx="5600">
                  <c:v>6.819714</c:v>
                </c:pt>
                <c:pt idx="5601">
                  <c:v>6.783414</c:v>
                </c:pt>
                <c:pt idx="5602">
                  <c:v>6.742669</c:v>
                </c:pt>
                <c:pt idx="5603">
                  <c:v>6.698215</c:v>
                </c:pt>
                <c:pt idx="5604">
                  <c:v>6.649694</c:v>
                </c:pt>
                <c:pt idx="5605">
                  <c:v>6.598161</c:v>
                </c:pt>
                <c:pt idx="5606">
                  <c:v>6.549233</c:v>
                </c:pt>
                <c:pt idx="5607">
                  <c:v>6.513176</c:v>
                </c:pt>
                <c:pt idx="5608">
                  <c:v>6.724414</c:v>
                </c:pt>
                <c:pt idx="5609">
                  <c:v>6.738884</c:v>
                </c:pt>
                <c:pt idx="5610">
                  <c:v>6.78311</c:v>
                </c:pt>
                <c:pt idx="5611">
                  <c:v>6.850436</c:v>
                </c:pt>
                <c:pt idx="5612">
                  <c:v>6.927808</c:v>
                </c:pt>
                <c:pt idx="5613">
                  <c:v>6.999814</c:v>
                </c:pt>
                <c:pt idx="5614">
                  <c:v>7.053259</c:v>
                </c:pt>
                <c:pt idx="5615">
                  <c:v>7.080464</c:v>
                </c:pt>
                <c:pt idx="5616">
                  <c:v>7.086454</c:v>
                </c:pt>
                <c:pt idx="5617">
                  <c:v>7.067344</c:v>
                </c:pt>
                <c:pt idx="5618">
                  <c:v>7.038946</c:v>
                </c:pt>
                <c:pt idx="5619">
                  <c:v>7.009483</c:v>
                </c:pt>
                <c:pt idx="5620">
                  <c:v>6.981809</c:v>
                </c:pt>
                <c:pt idx="5621">
                  <c:v>6.95541</c:v>
                </c:pt>
                <c:pt idx="5622">
                  <c:v>6.930164</c:v>
                </c:pt>
                <c:pt idx="5623">
                  <c:v>6.907694</c:v>
                </c:pt>
                <c:pt idx="5624">
                  <c:v>6.796562</c:v>
                </c:pt>
                <c:pt idx="5625">
                  <c:v>6.796278</c:v>
                </c:pt>
                <c:pt idx="5626">
                  <c:v>6.819465</c:v>
                </c:pt>
                <c:pt idx="5627">
                  <c:v>6.866076</c:v>
                </c:pt>
                <c:pt idx="5628">
                  <c:v>6.919962</c:v>
                </c:pt>
                <c:pt idx="5629">
                  <c:v>6.95702</c:v>
                </c:pt>
                <c:pt idx="5630">
                  <c:v>6.961465</c:v>
                </c:pt>
                <c:pt idx="5631">
                  <c:v>6.934648</c:v>
                </c:pt>
                <c:pt idx="5632">
                  <c:v>6.909283</c:v>
                </c:pt>
                <c:pt idx="5633">
                  <c:v>6.861349</c:v>
                </c:pt>
                <c:pt idx="5634">
                  <c:v>6.813349</c:v>
                </c:pt>
                <c:pt idx="5635">
                  <c:v>6.766079</c:v>
                </c:pt>
                <c:pt idx="5636">
                  <c:v>6.728009</c:v>
                </c:pt>
                <c:pt idx="5637">
                  <c:v>6.712552</c:v>
                </c:pt>
                <c:pt idx="5638">
                  <c:v>6.724722</c:v>
                </c:pt>
                <c:pt idx="5639">
                  <c:v>6.754512</c:v>
                </c:pt>
                <c:pt idx="5640">
                  <c:v>6.90022</c:v>
                </c:pt>
                <c:pt idx="5641">
                  <c:v>6.918092</c:v>
                </c:pt>
                <c:pt idx="5642">
                  <c:v>6.924461</c:v>
                </c:pt>
                <c:pt idx="5643">
                  <c:v>6.929484</c:v>
                </c:pt>
                <c:pt idx="5644">
                  <c:v>6.94707</c:v>
                </c:pt>
                <c:pt idx="5645">
                  <c:v>6.987721</c:v>
                </c:pt>
                <c:pt idx="5646">
                  <c:v>7.052671</c:v>
                </c:pt>
                <c:pt idx="5647">
                  <c:v>7.132875</c:v>
                </c:pt>
                <c:pt idx="5648">
                  <c:v>7.1376</c:v>
                </c:pt>
                <c:pt idx="5649">
                  <c:v>7.204361</c:v>
                </c:pt>
                <c:pt idx="5650">
                  <c:v>7.247794</c:v>
                </c:pt>
                <c:pt idx="5651">
                  <c:v>7.26688</c:v>
                </c:pt>
                <c:pt idx="5652">
                  <c:v>7.267319</c:v>
                </c:pt>
                <c:pt idx="5653">
                  <c:v>7.253325</c:v>
                </c:pt>
                <c:pt idx="5654">
                  <c:v>7.220847</c:v>
                </c:pt>
                <c:pt idx="5655">
                  <c:v>7.161813</c:v>
                </c:pt>
                <c:pt idx="5656">
                  <c:v>6.761468</c:v>
                </c:pt>
                <c:pt idx="5657">
                  <c:v>6.664795</c:v>
                </c:pt>
                <c:pt idx="5658">
                  <c:v>6.571448</c:v>
                </c:pt>
                <c:pt idx="5659">
                  <c:v>6.501665</c:v>
                </c:pt>
                <c:pt idx="5660">
                  <c:v>6.473897</c:v>
                </c:pt>
                <c:pt idx="5661">
                  <c:v>6.498079</c:v>
                </c:pt>
                <c:pt idx="5662">
                  <c:v>6.569526</c:v>
                </c:pt>
                <c:pt idx="5663">
                  <c:v>6.670231</c:v>
                </c:pt>
                <c:pt idx="5664">
                  <c:v>7.091523</c:v>
                </c:pt>
                <c:pt idx="5665">
                  <c:v>7.176415</c:v>
                </c:pt>
                <c:pt idx="5666">
                  <c:v>7.224254</c:v>
                </c:pt>
                <c:pt idx="5667">
                  <c:v>7.22939</c:v>
                </c:pt>
                <c:pt idx="5668">
                  <c:v>7.198125</c:v>
                </c:pt>
                <c:pt idx="5669">
                  <c:v>7.145174</c:v>
                </c:pt>
                <c:pt idx="5670">
                  <c:v>7.083848</c:v>
                </c:pt>
                <c:pt idx="5671">
                  <c:v>7.019434</c:v>
                </c:pt>
                <c:pt idx="5672">
                  <c:v>6.714272</c:v>
                </c:pt>
                <c:pt idx="5673">
                  <c:v>6.65588</c:v>
                </c:pt>
                <c:pt idx="5674">
                  <c:v>6.610769</c:v>
                </c:pt>
                <c:pt idx="5675">
                  <c:v>6.588187</c:v>
                </c:pt>
                <c:pt idx="5676">
                  <c:v>6.590574</c:v>
                </c:pt>
                <c:pt idx="5677">
                  <c:v>6.609903</c:v>
                </c:pt>
                <c:pt idx="5678">
                  <c:v>6.633419</c:v>
                </c:pt>
                <c:pt idx="5679">
                  <c:v>6.651239</c:v>
                </c:pt>
                <c:pt idx="5680">
                  <c:v>6.925739</c:v>
                </c:pt>
                <c:pt idx="5681">
                  <c:v>6.91663</c:v>
                </c:pt>
                <c:pt idx="5682">
                  <c:v>6.897852</c:v>
                </c:pt>
                <c:pt idx="5683">
                  <c:v>6.878108</c:v>
                </c:pt>
                <c:pt idx="5684">
                  <c:v>6.867373</c:v>
                </c:pt>
                <c:pt idx="5685">
                  <c:v>6.873635</c:v>
                </c:pt>
                <c:pt idx="5686">
                  <c:v>6.901175</c:v>
                </c:pt>
                <c:pt idx="5687">
                  <c:v>6.951283</c:v>
                </c:pt>
                <c:pt idx="5688">
                  <c:v>7.021069</c:v>
                </c:pt>
                <c:pt idx="5689">
                  <c:v>7.106979</c:v>
                </c:pt>
                <c:pt idx="5690">
                  <c:v>7.194173</c:v>
                </c:pt>
                <c:pt idx="5691">
                  <c:v>7.265497</c:v>
                </c:pt>
                <c:pt idx="5692">
                  <c:v>7.306197</c:v>
                </c:pt>
                <c:pt idx="5693">
                  <c:v>7.309163</c:v>
                </c:pt>
                <c:pt idx="5694">
                  <c:v>7.27645</c:v>
                </c:pt>
                <c:pt idx="5695">
                  <c:v>7.216055</c:v>
                </c:pt>
                <c:pt idx="5696">
                  <c:v>6.82818</c:v>
                </c:pt>
                <c:pt idx="5697">
                  <c:v>6.744229</c:v>
                </c:pt>
                <c:pt idx="5698">
                  <c:v>6.659664</c:v>
                </c:pt>
                <c:pt idx="5699">
                  <c:v>6.587097</c:v>
                </c:pt>
                <c:pt idx="5700">
                  <c:v>6.542124</c:v>
                </c:pt>
                <c:pt idx="5701">
                  <c:v>6.535663</c:v>
                </c:pt>
                <c:pt idx="5702">
                  <c:v>6.566591</c:v>
                </c:pt>
                <c:pt idx="5703">
                  <c:v>6.621381</c:v>
                </c:pt>
                <c:pt idx="5704">
                  <c:v>6.944286</c:v>
                </c:pt>
                <c:pt idx="5705">
                  <c:v>6.9893</c:v>
                </c:pt>
                <c:pt idx="5706">
                  <c:v>7.013342</c:v>
                </c:pt>
                <c:pt idx="5707">
                  <c:v>7.017627</c:v>
                </c:pt>
                <c:pt idx="5708">
                  <c:v>7.009885</c:v>
                </c:pt>
                <c:pt idx="5709">
                  <c:v>7.001867</c:v>
                </c:pt>
                <c:pt idx="5710">
                  <c:v>7.004882</c:v>
                </c:pt>
                <c:pt idx="5711">
                  <c:v>7.024975</c:v>
                </c:pt>
                <c:pt idx="5712">
                  <c:v>6.961004</c:v>
                </c:pt>
                <c:pt idx="5713">
                  <c:v>7.011062</c:v>
                </c:pt>
                <c:pt idx="5714">
                  <c:v>7.066017</c:v>
                </c:pt>
                <c:pt idx="5715">
                  <c:v>7.115488</c:v>
                </c:pt>
                <c:pt idx="5716">
                  <c:v>7.148751</c:v>
                </c:pt>
                <c:pt idx="5717">
                  <c:v>7.157767</c:v>
                </c:pt>
                <c:pt idx="5718">
                  <c:v>7.138384</c:v>
                </c:pt>
                <c:pt idx="5719">
                  <c:v>7.089558</c:v>
                </c:pt>
                <c:pt idx="5720">
                  <c:v>6.829726</c:v>
                </c:pt>
                <c:pt idx="5721">
                  <c:v>6.739146</c:v>
                </c:pt>
                <c:pt idx="5722">
                  <c:v>6.645498</c:v>
                </c:pt>
                <c:pt idx="5723">
                  <c:v>6.565271</c:v>
                </c:pt>
                <c:pt idx="5724">
                  <c:v>6.50953</c:v>
                </c:pt>
                <c:pt idx="5725">
                  <c:v>6.478898</c:v>
                </c:pt>
                <c:pt idx="5726">
                  <c:v>6.466136</c:v>
                </c:pt>
                <c:pt idx="5727">
                  <c:v>6.461614</c:v>
                </c:pt>
                <c:pt idx="5728">
                  <c:v>6.761876</c:v>
                </c:pt>
                <c:pt idx="5729">
                  <c:v>6.747411</c:v>
                </c:pt>
                <c:pt idx="5730">
                  <c:v>6.728713</c:v>
                </c:pt>
                <c:pt idx="5731">
                  <c:v>6.712963</c:v>
                </c:pt>
                <c:pt idx="5732">
                  <c:v>6.706122</c:v>
                </c:pt>
                <c:pt idx="5733">
                  <c:v>6.709112</c:v>
                </c:pt>
                <c:pt idx="5734">
                  <c:v>6.717663</c:v>
                </c:pt>
                <c:pt idx="5735">
                  <c:v>6.724879</c:v>
                </c:pt>
                <c:pt idx="5736">
                  <c:v>6.896928</c:v>
                </c:pt>
                <c:pt idx="5737">
                  <c:v>6.882859</c:v>
                </c:pt>
                <c:pt idx="5738">
                  <c:v>6.863669</c:v>
                </c:pt>
                <c:pt idx="5739">
                  <c:v>6.854623</c:v>
                </c:pt>
                <c:pt idx="5740">
                  <c:v>6.869492</c:v>
                </c:pt>
                <c:pt idx="5741">
                  <c:v>6.909211</c:v>
                </c:pt>
                <c:pt idx="5742">
                  <c:v>6.963042</c:v>
                </c:pt>
                <c:pt idx="5743">
                  <c:v>7.019951</c:v>
                </c:pt>
                <c:pt idx="5744">
                  <c:v>7.06821</c:v>
                </c:pt>
                <c:pt idx="5745">
                  <c:v>7.124828</c:v>
                </c:pt>
                <c:pt idx="5746">
                  <c:v>7.185857</c:v>
                </c:pt>
                <c:pt idx="5747">
                  <c:v>7.253439</c:v>
                </c:pt>
                <c:pt idx="5748">
                  <c:v>7.325904</c:v>
                </c:pt>
                <c:pt idx="5749">
                  <c:v>7.396641</c:v>
                </c:pt>
                <c:pt idx="5750">
                  <c:v>7.455206</c:v>
                </c:pt>
                <c:pt idx="5751">
                  <c:v>7.491692</c:v>
                </c:pt>
                <c:pt idx="5752">
                  <c:v>7.106421</c:v>
                </c:pt>
                <c:pt idx="5753">
                  <c:v>7.102875</c:v>
                </c:pt>
                <c:pt idx="5754">
                  <c:v>7.083126</c:v>
                </c:pt>
                <c:pt idx="5755">
                  <c:v>7.041936</c:v>
                </c:pt>
                <c:pt idx="5756">
                  <c:v>6.977592</c:v>
                </c:pt>
                <c:pt idx="5757">
                  <c:v>6.901164</c:v>
                </c:pt>
                <c:pt idx="5758">
                  <c:v>6.828454</c:v>
                </c:pt>
                <c:pt idx="5759">
                  <c:v>6.764088</c:v>
                </c:pt>
                <c:pt idx="5760">
                  <c:v>6.627779</c:v>
                </c:pt>
                <c:pt idx="5761">
                  <c:v>6.558877</c:v>
                </c:pt>
                <c:pt idx="5762">
                  <c:v>6.485114</c:v>
                </c:pt>
                <c:pt idx="5763">
                  <c:v>6.416541</c:v>
                </c:pt>
                <c:pt idx="5764">
                  <c:v>6.366385</c:v>
                </c:pt>
                <c:pt idx="5765">
                  <c:v>6.342254</c:v>
                </c:pt>
                <c:pt idx="5766">
                  <c:v>6.342933</c:v>
                </c:pt>
                <c:pt idx="5767">
                  <c:v>6.36538</c:v>
                </c:pt>
                <c:pt idx="5768">
                  <c:v>6.864575</c:v>
                </c:pt>
                <c:pt idx="5769">
                  <c:v>6.923871</c:v>
                </c:pt>
                <c:pt idx="5770">
                  <c:v>6.996242</c:v>
                </c:pt>
                <c:pt idx="5771">
                  <c:v>7.072611</c:v>
                </c:pt>
                <c:pt idx="5772">
                  <c:v>7.14274</c:v>
                </c:pt>
                <c:pt idx="5773">
                  <c:v>7.199432</c:v>
                </c:pt>
                <c:pt idx="5774">
                  <c:v>7.240087</c:v>
                </c:pt>
                <c:pt idx="5775">
                  <c:v>7.265245</c:v>
                </c:pt>
                <c:pt idx="5776">
                  <c:v>7.084062</c:v>
                </c:pt>
                <c:pt idx="5777">
                  <c:v>7.083201</c:v>
                </c:pt>
                <c:pt idx="5778">
                  <c:v>7.069344</c:v>
                </c:pt>
                <c:pt idx="5779">
                  <c:v>7.044285</c:v>
                </c:pt>
                <c:pt idx="5780">
                  <c:v>7.011794</c:v>
                </c:pt>
                <c:pt idx="5781">
                  <c:v>6.975607</c:v>
                </c:pt>
                <c:pt idx="5782">
                  <c:v>6.938539</c:v>
                </c:pt>
                <c:pt idx="5783">
                  <c:v>6.902713</c:v>
                </c:pt>
                <c:pt idx="5784">
                  <c:v>6.758731</c:v>
                </c:pt>
                <c:pt idx="5785">
                  <c:v>6.73072</c:v>
                </c:pt>
                <c:pt idx="5786">
                  <c:v>6.704203</c:v>
                </c:pt>
                <c:pt idx="5787">
                  <c:v>6.675212</c:v>
                </c:pt>
                <c:pt idx="5788">
                  <c:v>6.640559</c:v>
                </c:pt>
                <c:pt idx="5789">
                  <c:v>6.5995</c:v>
                </c:pt>
                <c:pt idx="5790">
                  <c:v>6.55557</c:v>
                </c:pt>
                <c:pt idx="5791">
                  <c:v>6.518456</c:v>
                </c:pt>
                <c:pt idx="5792">
                  <c:v>6.745838</c:v>
                </c:pt>
                <c:pt idx="5793">
                  <c:v>6.749185</c:v>
                </c:pt>
                <c:pt idx="5794">
                  <c:v>6.770608</c:v>
                </c:pt>
                <c:pt idx="5795">
                  <c:v>6.796728</c:v>
                </c:pt>
                <c:pt idx="5796">
                  <c:v>6.816285</c:v>
                </c:pt>
                <c:pt idx="5797">
                  <c:v>6.825954</c:v>
                </c:pt>
                <c:pt idx="5798">
                  <c:v>6.829325</c:v>
                </c:pt>
                <c:pt idx="5799">
                  <c:v>6.832816</c:v>
                </c:pt>
                <c:pt idx="5800">
                  <c:v>6.945368</c:v>
                </c:pt>
                <c:pt idx="5801">
                  <c:v>6.957724</c:v>
                </c:pt>
                <c:pt idx="5802">
                  <c:v>6.97265</c:v>
                </c:pt>
                <c:pt idx="5803">
                  <c:v>6.988425</c:v>
                </c:pt>
                <c:pt idx="5804">
                  <c:v>7.004297</c:v>
                </c:pt>
                <c:pt idx="5805">
                  <c:v>7.016631</c:v>
                </c:pt>
                <c:pt idx="5806">
                  <c:v>7.016652</c:v>
                </c:pt>
                <c:pt idx="5807">
                  <c:v>6.995376</c:v>
                </c:pt>
                <c:pt idx="5808">
                  <c:v>6.865675</c:v>
                </c:pt>
                <c:pt idx="5809">
                  <c:v>6.814062</c:v>
                </c:pt>
                <c:pt idx="5810">
                  <c:v>6.773227</c:v>
                </c:pt>
                <c:pt idx="5811">
                  <c:v>6.760803</c:v>
                </c:pt>
                <c:pt idx="5812">
                  <c:v>6.781993</c:v>
                </c:pt>
                <c:pt idx="5813">
                  <c:v>6.827956</c:v>
                </c:pt>
                <c:pt idx="5814">
                  <c:v>6.882368</c:v>
                </c:pt>
                <c:pt idx="5815">
                  <c:v>6.930148</c:v>
                </c:pt>
                <c:pt idx="5816">
                  <c:v>7.034472</c:v>
                </c:pt>
                <c:pt idx="5817">
                  <c:v>7.051979</c:v>
                </c:pt>
                <c:pt idx="5818">
                  <c:v>7.060375</c:v>
                </c:pt>
                <c:pt idx="5819">
                  <c:v>7.067152</c:v>
                </c:pt>
                <c:pt idx="5820">
                  <c:v>7.077587</c:v>
                </c:pt>
                <c:pt idx="5821">
                  <c:v>7.093544</c:v>
                </c:pt>
                <c:pt idx="5822">
                  <c:v>7.114147</c:v>
                </c:pt>
                <c:pt idx="5823">
                  <c:v>7.137286</c:v>
                </c:pt>
                <c:pt idx="5824">
                  <c:v>6.98136</c:v>
                </c:pt>
                <c:pt idx="5825">
                  <c:v>7.010053</c:v>
                </c:pt>
                <c:pt idx="5826">
                  <c:v>7.043181</c:v>
                </c:pt>
                <c:pt idx="5827">
                  <c:v>7.07994</c:v>
                </c:pt>
                <c:pt idx="5828">
                  <c:v>7.115812</c:v>
                </c:pt>
                <c:pt idx="5829">
                  <c:v>7.143612</c:v>
                </c:pt>
                <c:pt idx="5830">
                  <c:v>7.156642</c:v>
                </c:pt>
                <c:pt idx="5831">
                  <c:v>7.150888</c:v>
                </c:pt>
                <c:pt idx="5832">
                  <c:v>6.940392</c:v>
                </c:pt>
                <c:pt idx="5833">
                  <c:v>6.902934</c:v>
                </c:pt>
                <c:pt idx="5834">
                  <c:v>6.857897</c:v>
                </c:pt>
                <c:pt idx="5835">
                  <c:v>6.814738</c:v>
                </c:pt>
                <c:pt idx="5836">
                  <c:v>6.784093</c:v>
                </c:pt>
                <c:pt idx="5837">
                  <c:v>6.77354</c:v>
                </c:pt>
                <c:pt idx="5838">
                  <c:v>6.782721</c:v>
                </c:pt>
                <c:pt idx="5839">
                  <c:v>6.801888</c:v>
                </c:pt>
                <c:pt idx="5840">
                  <c:v>6.883361</c:v>
                </c:pt>
                <c:pt idx="5841">
                  <c:v>6.880161</c:v>
                </c:pt>
                <c:pt idx="5842">
                  <c:v>6.857752</c:v>
                </c:pt>
                <c:pt idx="5843">
                  <c:v>6.824612</c:v>
                </c:pt>
                <c:pt idx="5844">
                  <c:v>6.795174</c:v>
                </c:pt>
                <c:pt idx="5845">
                  <c:v>6.782597</c:v>
                </c:pt>
                <c:pt idx="5846">
                  <c:v>6.79261</c:v>
                </c:pt>
                <c:pt idx="5847">
                  <c:v>6.821796</c:v>
                </c:pt>
                <c:pt idx="5848">
                  <c:v>6.931424</c:v>
                </c:pt>
                <c:pt idx="5849">
                  <c:v>6.97393</c:v>
                </c:pt>
                <c:pt idx="5850">
                  <c:v>7.01927</c:v>
                </c:pt>
                <c:pt idx="5851">
                  <c:v>7.070504</c:v>
                </c:pt>
                <c:pt idx="5852">
                  <c:v>7.125672</c:v>
                </c:pt>
                <c:pt idx="5853">
                  <c:v>7.172619</c:v>
                </c:pt>
                <c:pt idx="5854">
                  <c:v>7.193454</c:v>
                </c:pt>
                <c:pt idx="5855">
                  <c:v>7.175094</c:v>
                </c:pt>
                <c:pt idx="5856">
                  <c:v>6.93413</c:v>
                </c:pt>
                <c:pt idx="5857">
                  <c:v>6.854311</c:v>
                </c:pt>
                <c:pt idx="5858">
                  <c:v>6.770082</c:v>
                </c:pt>
                <c:pt idx="5859">
                  <c:v>6.701179</c:v>
                </c:pt>
                <c:pt idx="5860">
                  <c:v>6.661795</c:v>
                </c:pt>
                <c:pt idx="5861">
                  <c:v>6.656884</c:v>
                </c:pt>
                <c:pt idx="5862">
                  <c:v>6.680343</c:v>
                </c:pt>
                <c:pt idx="5863">
                  <c:v>6.716922</c:v>
                </c:pt>
                <c:pt idx="5864">
                  <c:v>6.899875</c:v>
                </c:pt>
                <c:pt idx="5865">
                  <c:v>6.908753</c:v>
                </c:pt>
                <c:pt idx="5866">
                  <c:v>6.890626</c:v>
                </c:pt>
                <c:pt idx="5867">
                  <c:v>6.849876</c:v>
                </c:pt>
                <c:pt idx="5868">
                  <c:v>6.799365</c:v>
                </c:pt>
                <c:pt idx="5869">
                  <c:v>6.75702</c:v>
                </c:pt>
                <c:pt idx="5870">
                  <c:v>6.739919</c:v>
                </c:pt>
                <c:pt idx="5871">
                  <c:v>6.757212</c:v>
                </c:pt>
                <c:pt idx="5872">
                  <c:v>6.879481</c:v>
                </c:pt>
                <c:pt idx="5873">
                  <c:v>6.945823</c:v>
                </c:pt>
                <c:pt idx="5874">
                  <c:v>7.016555</c:v>
                </c:pt>
                <c:pt idx="5875">
                  <c:v>7.082639</c:v>
                </c:pt>
                <c:pt idx="5876">
                  <c:v>7.139439</c:v>
                </c:pt>
                <c:pt idx="5877">
                  <c:v>7.183577</c:v>
                </c:pt>
                <c:pt idx="5878">
                  <c:v>7.211226</c:v>
                </c:pt>
                <c:pt idx="5879">
                  <c:v>7.218998</c:v>
                </c:pt>
                <c:pt idx="5880">
                  <c:v>7.018883</c:v>
                </c:pt>
                <c:pt idx="5881">
                  <c:v>6.990127</c:v>
                </c:pt>
                <c:pt idx="5882">
                  <c:v>6.947664</c:v>
                </c:pt>
                <c:pt idx="5883">
                  <c:v>6.894947</c:v>
                </c:pt>
                <c:pt idx="5884">
                  <c:v>6.834742</c:v>
                </c:pt>
                <c:pt idx="5885">
                  <c:v>6.768706</c:v>
                </c:pt>
                <c:pt idx="5886">
                  <c:v>6.697471</c:v>
                </c:pt>
                <c:pt idx="5887">
                  <c:v>6.621533</c:v>
                </c:pt>
                <c:pt idx="5888">
                  <c:v>6.593322</c:v>
                </c:pt>
                <c:pt idx="5889">
                  <c:v>6.513174</c:v>
                </c:pt>
                <c:pt idx="5890">
                  <c:v>6.437411</c:v>
                </c:pt>
                <c:pt idx="5891">
                  <c:v>6.372086</c:v>
                </c:pt>
                <c:pt idx="5892">
                  <c:v>6.325494</c:v>
                </c:pt>
                <c:pt idx="5893">
                  <c:v>6.309004</c:v>
                </c:pt>
                <c:pt idx="5894">
                  <c:v>6.333906</c:v>
                </c:pt>
                <c:pt idx="5895">
                  <c:v>6.402969</c:v>
                </c:pt>
                <c:pt idx="5896">
                  <c:v>6.991862</c:v>
                </c:pt>
                <c:pt idx="5897">
                  <c:v>7.093974</c:v>
                </c:pt>
                <c:pt idx="5898">
                  <c:v>7.177912</c:v>
                </c:pt>
                <c:pt idx="5899">
                  <c:v>7.233535</c:v>
                </c:pt>
                <c:pt idx="5900">
                  <c:v>7.258374</c:v>
                </c:pt>
                <c:pt idx="5901">
                  <c:v>7.252766</c:v>
                </c:pt>
                <c:pt idx="5902">
                  <c:v>7.217902</c:v>
                </c:pt>
                <c:pt idx="5903">
                  <c:v>7.157772</c:v>
                </c:pt>
                <c:pt idx="5904">
                  <c:v>6.81334</c:v>
                </c:pt>
                <c:pt idx="5905">
                  <c:v>6.743976</c:v>
                </c:pt>
                <c:pt idx="5906">
                  <c:v>6.686344</c:v>
                </c:pt>
                <c:pt idx="5907">
                  <c:v>6.63968</c:v>
                </c:pt>
                <c:pt idx="5908">
                  <c:v>6.60007</c:v>
                </c:pt>
                <c:pt idx="5909">
                  <c:v>6.572276</c:v>
                </c:pt>
                <c:pt idx="5910">
                  <c:v>6.5716</c:v>
                </c:pt>
                <c:pt idx="5911">
                  <c:v>6.61109</c:v>
                </c:pt>
                <c:pt idx="5912">
                  <c:v>6.9294</c:v>
                </c:pt>
                <c:pt idx="5913">
                  <c:v>7.015089</c:v>
                </c:pt>
                <c:pt idx="5914">
                  <c:v>7.087628</c:v>
                </c:pt>
                <c:pt idx="5915">
                  <c:v>7.133651</c:v>
                </c:pt>
                <c:pt idx="5916">
                  <c:v>7.154939</c:v>
                </c:pt>
                <c:pt idx="5917">
                  <c:v>7.161604</c:v>
                </c:pt>
                <c:pt idx="5918">
                  <c:v>7.159975</c:v>
                </c:pt>
                <c:pt idx="5919">
                  <c:v>7.149277</c:v>
                </c:pt>
                <c:pt idx="5920">
                  <c:v>6.931155</c:v>
                </c:pt>
                <c:pt idx="5921">
                  <c:v>6.914866</c:v>
                </c:pt>
                <c:pt idx="5922">
                  <c:v>6.911729</c:v>
                </c:pt>
                <c:pt idx="5923">
                  <c:v>6.931481</c:v>
                </c:pt>
                <c:pt idx="5924">
                  <c:v>6.976927</c:v>
                </c:pt>
                <c:pt idx="5925">
                  <c:v>7.042878</c:v>
                </c:pt>
                <c:pt idx="5926">
                  <c:v>7.118442</c:v>
                </c:pt>
                <c:pt idx="5927">
                  <c:v>7.190982</c:v>
                </c:pt>
                <c:pt idx="5928">
                  <c:v>7.145226</c:v>
                </c:pt>
                <c:pt idx="5929">
                  <c:v>7.186068</c:v>
                </c:pt>
                <c:pt idx="5930">
                  <c:v>7.205243</c:v>
                </c:pt>
                <c:pt idx="5931">
                  <c:v>7.201616</c:v>
                </c:pt>
                <c:pt idx="5932">
                  <c:v>7.175961</c:v>
                </c:pt>
                <c:pt idx="5933">
                  <c:v>7.131382</c:v>
                </c:pt>
                <c:pt idx="5934">
                  <c:v>7.072952</c:v>
                </c:pt>
                <c:pt idx="5935">
                  <c:v>7.006875</c:v>
                </c:pt>
                <c:pt idx="5936">
                  <c:v>6.706935</c:v>
                </c:pt>
                <c:pt idx="5937">
                  <c:v>6.652985</c:v>
                </c:pt>
                <c:pt idx="5938">
                  <c:v>6.612434</c:v>
                </c:pt>
                <c:pt idx="5939">
                  <c:v>6.582476</c:v>
                </c:pt>
                <c:pt idx="5940">
                  <c:v>6.556151</c:v>
                </c:pt>
                <c:pt idx="5941">
                  <c:v>6.528444</c:v>
                </c:pt>
                <c:pt idx="5942">
                  <c:v>6.500322</c:v>
                </c:pt>
                <c:pt idx="5943">
                  <c:v>6.478399</c:v>
                </c:pt>
                <c:pt idx="5944">
                  <c:v>6.787022</c:v>
                </c:pt>
                <c:pt idx="5945">
                  <c:v>6.796821</c:v>
                </c:pt>
                <c:pt idx="5946">
                  <c:v>6.829531</c:v>
                </c:pt>
                <c:pt idx="5947">
                  <c:v>6.88243</c:v>
                </c:pt>
                <c:pt idx="5948">
                  <c:v>6.948202</c:v>
                </c:pt>
                <c:pt idx="5949">
                  <c:v>7.019048</c:v>
                </c:pt>
                <c:pt idx="5950">
                  <c:v>7.089158</c:v>
                </c:pt>
                <c:pt idx="5951">
                  <c:v>7.154156</c:v>
                </c:pt>
                <c:pt idx="5952">
                  <c:v>7.169619</c:v>
                </c:pt>
                <c:pt idx="5953">
                  <c:v>7.208022</c:v>
                </c:pt>
                <c:pt idx="5954">
                  <c:v>7.222559</c:v>
                </c:pt>
                <c:pt idx="5955">
                  <c:v>7.209083</c:v>
                </c:pt>
                <c:pt idx="5956">
                  <c:v>7.169837</c:v>
                </c:pt>
                <c:pt idx="5957">
                  <c:v>7.1145</c:v>
                </c:pt>
                <c:pt idx="5958">
                  <c:v>7.057123</c:v>
                </c:pt>
                <c:pt idx="5959">
                  <c:v>7.010233</c:v>
                </c:pt>
                <c:pt idx="5960">
                  <c:v>6.743445</c:v>
                </c:pt>
                <c:pt idx="5961">
                  <c:v>6.741299</c:v>
                </c:pt>
                <c:pt idx="5962">
                  <c:v>6.759739</c:v>
                </c:pt>
                <c:pt idx="5963">
                  <c:v>6.788702</c:v>
                </c:pt>
                <c:pt idx="5964">
                  <c:v>6.814279</c:v>
                </c:pt>
                <c:pt idx="5965">
                  <c:v>6.824823</c:v>
                </c:pt>
                <c:pt idx="5966">
                  <c:v>6.818226</c:v>
                </c:pt>
                <c:pt idx="5967">
                  <c:v>6.805286</c:v>
                </c:pt>
                <c:pt idx="5968">
                  <c:v>6.914029</c:v>
                </c:pt>
                <c:pt idx="5969">
                  <c:v>6.921095</c:v>
                </c:pt>
                <c:pt idx="5970">
                  <c:v>6.928025</c:v>
                </c:pt>
                <c:pt idx="5971">
                  <c:v>6.92226</c:v>
                </c:pt>
                <c:pt idx="5972">
                  <c:v>6.904347</c:v>
                </c:pt>
                <c:pt idx="5973">
                  <c:v>6.886774</c:v>
                </c:pt>
                <c:pt idx="5974">
                  <c:v>6.883257</c:v>
                </c:pt>
                <c:pt idx="5975">
                  <c:v>6.898589</c:v>
                </c:pt>
                <c:pt idx="5976">
                  <c:v>6.918559</c:v>
                </c:pt>
                <c:pt idx="5977">
                  <c:v>6.943916</c:v>
                </c:pt>
                <c:pt idx="5978">
                  <c:v>6.954123</c:v>
                </c:pt>
                <c:pt idx="5979">
                  <c:v>6.941896</c:v>
                </c:pt>
                <c:pt idx="5980">
                  <c:v>6.907817</c:v>
                </c:pt>
                <c:pt idx="5981">
                  <c:v>6.859874</c:v>
                </c:pt>
                <c:pt idx="5982">
                  <c:v>6.810979</c:v>
                </c:pt>
                <c:pt idx="5983">
                  <c:v>6.774407</c:v>
                </c:pt>
                <c:pt idx="5984">
                  <c:v>6.769445</c:v>
                </c:pt>
                <c:pt idx="5985">
                  <c:v>6.77516</c:v>
                </c:pt>
                <c:pt idx="5986">
                  <c:v>6.796623</c:v>
                </c:pt>
                <c:pt idx="5987">
                  <c:v>6.82512</c:v>
                </c:pt>
                <c:pt idx="5988">
                  <c:v>6.852473</c:v>
                </c:pt>
                <c:pt idx="5989">
                  <c:v>6.872307</c:v>
                </c:pt>
                <c:pt idx="5990">
                  <c:v>6.879935</c:v>
                </c:pt>
                <c:pt idx="5991">
                  <c:v>6.872417</c:v>
                </c:pt>
                <c:pt idx="5992">
                  <c:v>6.918106</c:v>
                </c:pt>
                <c:pt idx="5993">
                  <c:v>6.877469</c:v>
                </c:pt>
                <c:pt idx="5994">
                  <c:v>6.824032</c:v>
                </c:pt>
                <c:pt idx="5995">
                  <c:v>6.765472</c:v>
                </c:pt>
                <c:pt idx="5996">
                  <c:v>6.713902</c:v>
                </c:pt>
                <c:pt idx="5997">
                  <c:v>6.682431</c:v>
                </c:pt>
                <c:pt idx="5998">
                  <c:v>6.679014</c:v>
                </c:pt>
                <c:pt idx="5999">
                  <c:v>6.702358</c:v>
                </c:pt>
                <c:pt idx="6000">
                  <c:v>6.871091</c:v>
                </c:pt>
                <c:pt idx="6001">
                  <c:v>6.915551</c:v>
                </c:pt>
                <c:pt idx="6002">
                  <c:v>6.954672</c:v>
                </c:pt>
                <c:pt idx="6003">
                  <c:v>6.983491</c:v>
                </c:pt>
                <c:pt idx="6004">
                  <c:v>7.001398</c:v>
                </c:pt>
                <c:pt idx="6005">
                  <c:v>7.011038</c:v>
                </c:pt>
                <c:pt idx="6006">
                  <c:v>7.017431</c:v>
                </c:pt>
                <c:pt idx="6007">
                  <c:v>7.027038</c:v>
                </c:pt>
                <c:pt idx="6008">
                  <c:v>6.972996</c:v>
                </c:pt>
                <c:pt idx="6009">
                  <c:v>7.005392</c:v>
                </c:pt>
                <c:pt idx="6010">
                  <c:v>7.050064</c:v>
                </c:pt>
                <c:pt idx="6011">
                  <c:v>7.104628</c:v>
                </c:pt>
                <c:pt idx="6012">
                  <c:v>7.168316</c:v>
                </c:pt>
                <c:pt idx="6013">
                  <c:v>7.241399</c:v>
                </c:pt>
                <c:pt idx="6014">
                  <c:v>7.320149</c:v>
                </c:pt>
                <c:pt idx="6015">
                  <c:v>7.394121</c:v>
                </c:pt>
                <c:pt idx="6016">
                  <c:v>7.186427</c:v>
                </c:pt>
                <c:pt idx="6017">
                  <c:v>7.225312</c:v>
                </c:pt>
                <c:pt idx="6018">
                  <c:v>7.245971</c:v>
                </c:pt>
                <c:pt idx="6019">
                  <c:v>7.252238</c:v>
                </c:pt>
                <c:pt idx="6020">
                  <c:v>7.246534</c:v>
                </c:pt>
                <c:pt idx="6021">
                  <c:v>7.229023</c:v>
                </c:pt>
                <c:pt idx="6022">
                  <c:v>7.199663</c:v>
                </c:pt>
                <c:pt idx="6023">
                  <c:v>7.159878</c:v>
                </c:pt>
                <c:pt idx="6024">
                  <c:v>6.800185</c:v>
                </c:pt>
                <c:pt idx="6025">
                  <c:v>6.756555</c:v>
                </c:pt>
                <c:pt idx="6026">
                  <c:v>6.717925</c:v>
                </c:pt>
                <c:pt idx="6027">
                  <c:v>6.68956</c:v>
                </c:pt>
                <c:pt idx="6028">
                  <c:v>6.675271</c:v>
                </c:pt>
                <c:pt idx="6029">
                  <c:v>6.675144</c:v>
                </c:pt>
                <c:pt idx="6030">
                  <c:v>6.685854</c:v>
                </c:pt>
                <c:pt idx="6031">
                  <c:v>6.702912</c:v>
                </c:pt>
                <c:pt idx="6032">
                  <c:v>6.908001</c:v>
                </c:pt>
                <c:pt idx="6033">
                  <c:v>6.922603</c:v>
                </c:pt>
                <c:pt idx="6034">
                  <c:v>6.930197</c:v>
                </c:pt>
                <c:pt idx="6035">
                  <c:v>6.926778</c:v>
                </c:pt>
                <c:pt idx="6036">
                  <c:v>6.907991</c:v>
                </c:pt>
                <c:pt idx="6037">
                  <c:v>6.870433</c:v>
                </c:pt>
                <c:pt idx="6038">
                  <c:v>6.813642</c:v>
                </c:pt>
                <c:pt idx="6039">
                  <c:v>6.742334</c:v>
                </c:pt>
                <c:pt idx="6040">
                  <c:v>6.68888</c:v>
                </c:pt>
                <c:pt idx="6041">
                  <c:v>6.623862</c:v>
                </c:pt>
                <c:pt idx="6042">
                  <c:v>6.580462</c:v>
                </c:pt>
                <c:pt idx="6043">
                  <c:v>6.562903</c:v>
                </c:pt>
                <c:pt idx="6044">
                  <c:v>6.570731</c:v>
                </c:pt>
                <c:pt idx="6045">
                  <c:v>6.602478</c:v>
                </c:pt>
                <c:pt idx="6046">
                  <c:v>6.653551</c:v>
                </c:pt>
                <c:pt idx="6047">
                  <c:v>6.713794</c:v>
                </c:pt>
                <c:pt idx="6048">
                  <c:v>7.049356</c:v>
                </c:pt>
                <c:pt idx="6049">
                  <c:v>7.089543</c:v>
                </c:pt>
                <c:pt idx="6050">
                  <c:v>7.108425</c:v>
                </c:pt>
                <c:pt idx="6051">
                  <c:v>7.103088</c:v>
                </c:pt>
                <c:pt idx="6052">
                  <c:v>7.072424</c:v>
                </c:pt>
                <c:pt idx="6053">
                  <c:v>7.019848</c:v>
                </c:pt>
                <c:pt idx="6054">
                  <c:v>6.95606</c:v>
                </c:pt>
                <c:pt idx="6055">
                  <c:v>6.898039</c:v>
                </c:pt>
                <c:pt idx="6056">
                  <c:v>6.731138</c:v>
                </c:pt>
                <c:pt idx="6057">
                  <c:v>6.736903</c:v>
                </c:pt>
                <c:pt idx="6058">
                  <c:v>6.780673</c:v>
                </c:pt>
                <c:pt idx="6059">
                  <c:v>6.848847</c:v>
                </c:pt>
                <c:pt idx="6060">
                  <c:v>6.920839</c:v>
                </c:pt>
                <c:pt idx="6061">
                  <c:v>6.977513</c:v>
                </c:pt>
                <c:pt idx="6062">
                  <c:v>7.006714</c:v>
                </c:pt>
                <c:pt idx="6063">
                  <c:v>7.004856</c:v>
                </c:pt>
                <c:pt idx="6064">
                  <c:v>6.999962</c:v>
                </c:pt>
                <c:pt idx="6065">
                  <c:v>6.951032</c:v>
                </c:pt>
                <c:pt idx="6066">
                  <c:v>6.891767</c:v>
                </c:pt>
                <c:pt idx="6067">
                  <c:v>6.829648</c:v>
                </c:pt>
                <c:pt idx="6068">
                  <c:v>6.77021</c:v>
                </c:pt>
                <c:pt idx="6069">
                  <c:v>6.718958</c:v>
                </c:pt>
                <c:pt idx="6070">
                  <c:v>6.6825</c:v>
                </c:pt>
                <c:pt idx="6071">
                  <c:v>6.666764</c:v>
                </c:pt>
                <c:pt idx="6072">
                  <c:v>6.757839</c:v>
                </c:pt>
                <c:pt idx="6073">
                  <c:v>6.786197</c:v>
                </c:pt>
                <c:pt idx="6074">
                  <c:v>6.838001</c:v>
                </c:pt>
                <c:pt idx="6075">
                  <c:v>6.919159</c:v>
                </c:pt>
                <c:pt idx="6076">
                  <c:v>7.028169</c:v>
                </c:pt>
                <c:pt idx="6077">
                  <c:v>7.143308</c:v>
                </c:pt>
                <c:pt idx="6078">
                  <c:v>7.231977</c:v>
                </c:pt>
                <c:pt idx="6079">
                  <c:v>7.270736</c:v>
                </c:pt>
                <c:pt idx="6080">
                  <c:v>7.152277</c:v>
                </c:pt>
                <c:pt idx="6081">
                  <c:v>7.083297</c:v>
                </c:pt>
                <c:pt idx="6082">
                  <c:v>6.974537</c:v>
                </c:pt>
                <c:pt idx="6083">
                  <c:v>6.843578</c:v>
                </c:pt>
                <c:pt idx="6084">
                  <c:v>6.715136</c:v>
                </c:pt>
                <c:pt idx="6085">
                  <c:v>6.619316</c:v>
                </c:pt>
                <c:pt idx="6086">
                  <c:v>6.581346</c:v>
                </c:pt>
                <c:pt idx="6087">
                  <c:v>6.606021</c:v>
                </c:pt>
                <c:pt idx="6088">
                  <c:v>6.747821</c:v>
                </c:pt>
                <c:pt idx="6089">
                  <c:v>6.821317</c:v>
                </c:pt>
                <c:pt idx="6090">
                  <c:v>6.874394</c:v>
                </c:pt>
                <c:pt idx="6091">
                  <c:v>6.89347</c:v>
                </c:pt>
                <c:pt idx="6092">
                  <c:v>6.877656</c:v>
                </c:pt>
                <c:pt idx="6093">
                  <c:v>6.8346</c:v>
                </c:pt>
                <c:pt idx="6094">
                  <c:v>6.779189</c:v>
                </c:pt>
                <c:pt idx="6095">
                  <c:v>6.734245</c:v>
                </c:pt>
                <c:pt idx="6096">
                  <c:v>6.800665</c:v>
                </c:pt>
                <c:pt idx="6097">
                  <c:v>6.826214</c:v>
                </c:pt>
                <c:pt idx="6098">
                  <c:v>6.874701</c:v>
                </c:pt>
                <c:pt idx="6099">
                  <c:v>6.929083</c:v>
                </c:pt>
                <c:pt idx="6100">
                  <c:v>6.981302</c:v>
                </c:pt>
                <c:pt idx="6101">
                  <c:v>7.029011</c:v>
                </c:pt>
                <c:pt idx="6102">
                  <c:v>7.070666</c:v>
                </c:pt>
                <c:pt idx="6103">
                  <c:v>7.104478</c:v>
                </c:pt>
                <c:pt idx="6104">
                  <c:v>7.075882</c:v>
                </c:pt>
                <c:pt idx="6105">
                  <c:v>7.089279</c:v>
                </c:pt>
                <c:pt idx="6106">
                  <c:v>7.087803</c:v>
                </c:pt>
                <c:pt idx="6107">
                  <c:v>7.068853</c:v>
                </c:pt>
                <c:pt idx="6108">
                  <c:v>7.034989</c:v>
                </c:pt>
                <c:pt idx="6109">
                  <c:v>6.995026</c:v>
                </c:pt>
                <c:pt idx="6110">
                  <c:v>6.960287</c:v>
                </c:pt>
                <c:pt idx="6111">
                  <c:v>6.938647</c:v>
                </c:pt>
                <c:pt idx="6112">
                  <c:v>6.801666</c:v>
                </c:pt>
                <c:pt idx="6113">
                  <c:v>6.802329</c:v>
                </c:pt>
                <c:pt idx="6114">
                  <c:v>6.803359</c:v>
                </c:pt>
                <c:pt idx="6115">
                  <c:v>6.802886</c:v>
                </c:pt>
                <c:pt idx="6116">
                  <c:v>6.804856</c:v>
                </c:pt>
                <c:pt idx="6117">
                  <c:v>6.814162</c:v>
                </c:pt>
                <c:pt idx="6118">
                  <c:v>6.831709</c:v>
                </c:pt>
                <c:pt idx="6119">
                  <c:v>6.852921</c:v>
                </c:pt>
                <c:pt idx="6120">
                  <c:v>6.956053</c:v>
                </c:pt>
                <c:pt idx="6121">
                  <c:v>6.96154</c:v>
                </c:pt>
                <c:pt idx="6122">
                  <c:v>6.953243</c:v>
                </c:pt>
                <c:pt idx="6123">
                  <c:v>6.932844</c:v>
                </c:pt>
                <c:pt idx="6124">
                  <c:v>6.90447</c:v>
                </c:pt>
                <c:pt idx="6125">
                  <c:v>6.872881</c:v>
                </c:pt>
                <c:pt idx="6126">
                  <c:v>6.842497</c:v>
                </c:pt>
                <c:pt idx="6127">
                  <c:v>6.816926</c:v>
                </c:pt>
                <c:pt idx="6128">
                  <c:v>6.793064</c:v>
                </c:pt>
                <c:pt idx="6129">
                  <c:v>6.779505</c:v>
                </c:pt>
                <c:pt idx="6130">
                  <c:v>6.765793</c:v>
                </c:pt>
                <c:pt idx="6131">
                  <c:v>6.743805</c:v>
                </c:pt>
                <c:pt idx="6132">
                  <c:v>6.706565</c:v>
                </c:pt>
                <c:pt idx="6133">
                  <c:v>6.653122</c:v>
                </c:pt>
                <c:pt idx="6134">
                  <c:v>6.592184</c:v>
                </c:pt>
                <c:pt idx="6135">
                  <c:v>6.54133</c:v>
                </c:pt>
                <c:pt idx="6136">
                  <c:v>6.715728</c:v>
                </c:pt>
                <c:pt idx="6137">
                  <c:v>6.727331</c:v>
                </c:pt>
                <c:pt idx="6138">
                  <c:v>6.770452</c:v>
                </c:pt>
                <c:pt idx="6139">
                  <c:v>6.832619</c:v>
                </c:pt>
                <c:pt idx="6140">
                  <c:v>6.900574</c:v>
                </c:pt>
                <c:pt idx="6141">
                  <c:v>6.965027</c:v>
                </c:pt>
                <c:pt idx="6142">
                  <c:v>7.022093</c:v>
                </c:pt>
                <c:pt idx="6143">
                  <c:v>7.072152</c:v>
                </c:pt>
                <c:pt idx="6144">
                  <c:v>7.141684</c:v>
                </c:pt>
                <c:pt idx="6145">
                  <c:v>7.180136</c:v>
                </c:pt>
                <c:pt idx="6146">
                  <c:v>7.208788</c:v>
                </c:pt>
                <c:pt idx="6147">
                  <c:v>7.222487</c:v>
                </c:pt>
                <c:pt idx="6148">
                  <c:v>7.217575</c:v>
                </c:pt>
                <c:pt idx="6149">
                  <c:v>7.193247</c:v>
                </c:pt>
                <c:pt idx="6150">
                  <c:v>7.150681</c:v>
                </c:pt>
                <c:pt idx="6151">
                  <c:v>7.091773</c:v>
                </c:pt>
                <c:pt idx="6152">
                  <c:v>6.750098</c:v>
                </c:pt>
                <c:pt idx="6153">
                  <c:v>6.676349</c:v>
                </c:pt>
                <c:pt idx="6154">
                  <c:v>6.605245</c:v>
                </c:pt>
                <c:pt idx="6155">
                  <c:v>6.545413</c:v>
                </c:pt>
                <c:pt idx="6156">
                  <c:v>6.504068</c:v>
                </c:pt>
                <c:pt idx="6157">
                  <c:v>6.484441</c:v>
                </c:pt>
                <c:pt idx="6158">
                  <c:v>6.484856</c:v>
                </c:pt>
                <c:pt idx="6159">
                  <c:v>6.499502</c:v>
                </c:pt>
                <c:pt idx="6160">
                  <c:v>6.845893</c:v>
                </c:pt>
                <c:pt idx="6161">
                  <c:v>6.857226</c:v>
                </c:pt>
                <c:pt idx="6162">
                  <c:v>6.855184</c:v>
                </c:pt>
                <c:pt idx="6163">
                  <c:v>6.837221</c:v>
                </c:pt>
                <c:pt idx="6164">
                  <c:v>6.804847</c:v>
                </c:pt>
                <c:pt idx="6165">
                  <c:v>6.762887</c:v>
                </c:pt>
                <c:pt idx="6166">
                  <c:v>6.717618</c:v>
                </c:pt>
                <c:pt idx="6167">
                  <c:v>6.67534</c:v>
                </c:pt>
                <c:pt idx="6168">
                  <c:v>6.745136</c:v>
                </c:pt>
                <c:pt idx="6169">
                  <c:v>6.726505</c:v>
                </c:pt>
                <c:pt idx="6170">
                  <c:v>6.728665</c:v>
                </c:pt>
                <c:pt idx="6171">
                  <c:v>6.751343</c:v>
                </c:pt>
                <c:pt idx="6172">
                  <c:v>6.78678</c:v>
                </c:pt>
                <c:pt idx="6173">
                  <c:v>6.822739</c:v>
                </c:pt>
                <c:pt idx="6174">
                  <c:v>6.847801</c:v>
                </c:pt>
                <c:pt idx="6175">
                  <c:v>6.855127</c:v>
                </c:pt>
                <c:pt idx="6176">
                  <c:v>6.96031</c:v>
                </c:pt>
                <c:pt idx="6177">
                  <c:v>6.928876</c:v>
                </c:pt>
                <c:pt idx="6178">
                  <c:v>6.886408</c:v>
                </c:pt>
                <c:pt idx="6179">
                  <c:v>6.843374</c:v>
                </c:pt>
                <c:pt idx="6180">
                  <c:v>6.809662</c:v>
                </c:pt>
                <c:pt idx="6181">
                  <c:v>6.790864</c:v>
                </c:pt>
                <c:pt idx="6182">
                  <c:v>6.787225</c:v>
                </c:pt>
                <c:pt idx="6183">
                  <c:v>6.795004</c:v>
                </c:pt>
                <c:pt idx="6184">
                  <c:v>6.858496</c:v>
                </c:pt>
                <c:pt idx="6185">
                  <c:v>6.876121</c:v>
                </c:pt>
                <c:pt idx="6186">
                  <c:v>6.898076</c:v>
                </c:pt>
                <c:pt idx="6187">
                  <c:v>6.925888</c:v>
                </c:pt>
                <c:pt idx="6188">
                  <c:v>6.959221</c:v>
                </c:pt>
                <c:pt idx="6189">
                  <c:v>6.995582</c:v>
                </c:pt>
                <c:pt idx="6190">
                  <c:v>7.031318</c:v>
                </c:pt>
                <c:pt idx="6191">
                  <c:v>7.063162</c:v>
                </c:pt>
                <c:pt idx="6192">
                  <c:v>7.039458</c:v>
                </c:pt>
                <c:pt idx="6193">
                  <c:v>7.068565</c:v>
                </c:pt>
                <c:pt idx="6194">
                  <c:v>7.103968</c:v>
                </c:pt>
                <c:pt idx="6195">
                  <c:v>7.146306</c:v>
                </c:pt>
                <c:pt idx="6196">
                  <c:v>7.189027</c:v>
                </c:pt>
                <c:pt idx="6197">
                  <c:v>7.221457</c:v>
                </c:pt>
                <c:pt idx="6198">
                  <c:v>7.234335</c:v>
                </c:pt>
                <c:pt idx="6199">
                  <c:v>7.22358</c:v>
                </c:pt>
                <c:pt idx="6200">
                  <c:v>6.937217</c:v>
                </c:pt>
                <c:pt idx="6201">
                  <c:v>6.892943</c:v>
                </c:pt>
                <c:pt idx="6202">
                  <c:v>6.840107</c:v>
                </c:pt>
                <c:pt idx="6203">
                  <c:v>6.784983</c:v>
                </c:pt>
                <c:pt idx="6204">
                  <c:v>6.736671</c:v>
                </c:pt>
                <c:pt idx="6205">
                  <c:v>6.707032</c:v>
                </c:pt>
                <c:pt idx="6206">
                  <c:v>6.706716</c:v>
                </c:pt>
                <c:pt idx="6207">
                  <c:v>6.738875</c:v>
                </c:pt>
                <c:pt idx="6208">
                  <c:v>6.901552</c:v>
                </c:pt>
                <c:pt idx="6209">
                  <c:v>6.966161</c:v>
                </c:pt>
                <c:pt idx="6210">
                  <c:v>7.022424</c:v>
                </c:pt>
                <c:pt idx="6211">
                  <c:v>7.057732</c:v>
                </c:pt>
                <c:pt idx="6212">
                  <c:v>7.064683</c:v>
                </c:pt>
                <c:pt idx="6213">
                  <c:v>7.041012</c:v>
                </c:pt>
                <c:pt idx="6214">
                  <c:v>6.990246</c:v>
                </c:pt>
                <c:pt idx="6215">
                  <c:v>6.922929</c:v>
                </c:pt>
                <c:pt idx="6216">
                  <c:v>6.760934</c:v>
                </c:pt>
                <c:pt idx="6217">
                  <c:v>6.706815</c:v>
                </c:pt>
                <c:pt idx="6218">
                  <c:v>6.668841</c:v>
                </c:pt>
                <c:pt idx="6219">
                  <c:v>6.643434</c:v>
                </c:pt>
                <c:pt idx="6220">
                  <c:v>6.62724</c:v>
                </c:pt>
                <c:pt idx="6221">
                  <c:v>6.61866</c:v>
                </c:pt>
                <c:pt idx="6222">
                  <c:v>6.616544</c:v>
                </c:pt>
                <c:pt idx="6223">
                  <c:v>6.621234</c:v>
                </c:pt>
                <c:pt idx="6224">
                  <c:v>6.873444</c:v>
                </c:pt>
                <c:pt idx="6225">
                  <c:v>6.890481</c:v>
                </c:pt>
                <c:pt idx="6226">
                  <c:v>6.911472</c:v>
                </c:pt>
                <c:pt idx="6227">
                  <c:v>6.933894</c:v>
                </c:pt>
                <c:pt idx="6228">
                  <c:v>6.95657</c:v>
                </c:pt>
                <c:pt idx="6229">
                  <c:v>6.979858</c:v>
                </c:pt>
                <c:pt idx="6230">
                  <c:v>7.004297</c:v>
                </c:pt>
                <c:pt idx="6231">
                  <c:v>7.030885</c:v>
                </c:pt>
                <c:pt idx="6232">
                  <c:v>7.015935</c:v>
                </c:pt>
                <c:pt idx="6233">
                  <c:v>7.063389</c:v>
                </c:pt>
                <c:pt idx="6234">
                  <c:v>7.127549</c:v>
                </c:pt>
                <c:pt idx="6235">
                  <c:v>7.201244</c:v>
                </c:pt>
                <c:pt idx="6236">
                  <c:v>7.274077</c:v>
                </c:pt>
                <c:pt idx="6237">
                  <c:v>7.340494</c:v>
                </c:pt>
                <c:pt idx="6238">
                  <c:v>7.39989</c:v>
                </c:pt>
                <c:pt idx="6239">
                  <c:v>7.452708</c:v>
                </c:pt>
                <c:pt idx="6240">
                  <c:v>7.154523</c:v>
                </c:pt>
                <c:pt idx="6241">
                  <c:v>7.194492</c:v>
                </c:pt>
                <c:pt idx="6242">
                  <c:v>7.22323</c:v>
                </c:pt>
                <c:pt idx="6243">
                  <c:v>7.235858</c:v>
                </c:pt>
                <c:pt idx="6244">
                  <c:v>7.229067</c:v>
                </c:pt>
                <c:pt idx="6245">
                  <c:v>7.20245</c:v>
                </c:pt>
                <c:pt idx="6246">
                  <c:v>7.159269</c:v>
                </c:pt>
                <c:pt idx="6247">
                  <c:v>7.105775</c:v>
                </c:pt>
                <c:pt idx="6248">
                  <c:v>6.766969</c:v>
                </c:pt>
                <c:pt idx="6249">
                  <c:v>6.717742</c:v>
                </c:pt>
                <c:pt idx="6250">
                  <c:v>6.675411</c:v>
                </c:pt>
                <c:pt idx="6251">
                  <c:v>6.641408</c:v>
                </c:pt>
                <c:pt idx="6252">
                  <c:v>6.617633</c:v>
                </c:pt>
                <c:pt idx="6253">
                  <c:v>6.60583</c:v>
                </c:pt>
                <c:pt idx="6254">
                  <c:v>6.606707</c:v>
                </c:pt>
                <c:pt idx="6255">
                  <c:v>6.620079</c:v>
                </c:pt>
                <c:pt idx="6256">
                  <c:v>6.886013</c:v>
                </c:pt>
                <c:pt idx="6257">
                  <c:v>6.915836</c:v>
                </c:pt>
                <c:pt idx="6258">
                  <c:v>6.946884</c:v>
                </c:pt>
                <c:pt idx="6259">
                  <c:v>6.972312</c:v>
                </c:pt>
                <c:pt idx="6260">
                  <c:v>6.986318</c:v>
                </c:pt>
                <c:pt idx="6261">
                  <c:v>6.987973</c:v>
                </c:pt>
                <c:pt idx="6262">
                  <c:v>6.983617</c:v>
                </c:pt>
                <c:pt idx="6263">
                  <c:v>6.985128</c:v>
                </c:pt>
                <c:pt idx="6264">
                  <c:v>6.943905</c:v>
                </c:pt>
                <c:pt idx="6265">
                  <c:v>6.974023</c:v>
                </c:pt>
                <c:pt idx="6266">
                  <c:v>7.003248</c:v>
                </c:pt>
                <c:pt idx="6267">
                  <c:v>7.017953</c:v>
                </c:pt>
                <c:pt idx="6268">
                  <c:v>7.013835</c:v>
                </c:pt>
                <c:pt idx="6269">
                  <c:v>6.995213</c:v>
                </c:pt>
                <c:pt idx="6270">
                  <c:v>6.968627</c:v>
                </c:pt>
                <c:pt idx="6271">
                  <c:v>6.937825</c:v>
                </c:pt>
                <c:pt idx="6272">
                  <c:v>6.823489</c:v>
                </c:pt>
                <c:pt idx="6273">
                  <c:v>6.790663</c:v>
                </c:pt>
                <c:pt idx="6274">
                  <c:v>6.762274</c:v>
                </c:pt>
                <c:pt idx="6275">
                  <c:v>6.741922</c:v>
                </c:pt>
                <c:pt idx="6276">
                  <c:v>6.728624</c:v>
                </c:pt>
                <c:pt idx="6277">
                  <c:v>6.71722</c:v>
                </c:pt>
                <c:pt idx="6278">
                  <c:v>6.702763</c:v>
                </c:pt>
                <c:pt idx="6279">
                  <c:v>6.683371</c:v>
                </c:pt>
                <c:pt idx="6280">
                  <c:v>6.812708</c:v>
                </c:pt>
                <c:pt idx="6281">
                  <c:v>6.780614</c:v>
                </c:pt>
                <c:pt idx="6282">
                  <c:v>6.741541</c:v>
                </c:pt>
                <c:pt idx="6283">
                  <c:v>6.695471</c:v>
                </c:pt>
                <c:pt idx="6284">
                  <c:v>6.64527</c:v>
                </c:pt>
                <c:pt idx="6285">
                  <c:v>6.5987</c:v>
                </c:pt>
                <c:pt idx="6286">
                  <c:v>6.568018</c:v>
                </c:pt>
                <c:pt idx="6287">
                  <c:v>6.566216</c:v>
                </c:pt>
                <c:pt idx="6288">
                  <c:v>6.819473</c:v>
                </c:pt>
                <c:pt idx="6289">
                  <c:v>6.882376</c:v>
                </c:pt>
                <c:pt idx="6290">
                  <c:v>6.96304</c:v>
                </c:pt>
                <c:pt idx="6291">
                  <c:v>7.04587</c:v>
                </c:pt>
                <c:pt idx="6292">
                  <c:v>7.117762</c:v>
                </c:pt>
                <c:pt idx="6293">
                  <c:v>7.171879</c:v>
                </c:pt>
                <c:pt idx="6294">
                  <c:v>7.209164</c:v>
                </c:pt>
                <c:pt idx="6295">
                  <c:v>7.237086</c:v>
                </c:pt>
                <c:pt idx="6296">
                  <c:v>7.105709</c:v>
                </c:pt>
                <c:pt idx="6297">
                  <c:v>7.139677</c:v>
                </c:pt>
                <c:pt idx="6298">
                  <c:v>7.173822</c:v>
                </c:pt>
                <c:pt idx="6299">
                  <c:v>7.196989</c:v>
                </c:pt>
                <c:pt idx="6300">
                  <c:v>7.197461</c:v>
                </c:pt>
                <c:pt idx="6301">
                  <c:v>7.16645</c:v>
                </c:pt>
                <c:pt idx="6302">
                  <c:v>7.100058</c:v>
                </c:pt>
                <c:pt idx="6303">
                  <c:v>7.001617</c:v>
                </c:pt>
                <c:pt idx="6304">
                  <c:v>6.656979</c:v>
                </c:pt>
                <c:pt idx="6305">
                  <c:v>6.549061</c:v>
                </c:pt>
                <c:pt idx="6306">
                  <c:v>6.470304</c:v>
                </c:pt>
                <c:pt idx="6307">
                  <c:v>6.436289</c:v>
                </c:pt>
                <c:pt idx="6308">
                  <c:v>6.447135</c:v>
                </c:pt>
                <c:pt idx="6309">
                  <c:v>6.488682</c:v>
                </c:pt>
                <c:pt idx="6310">
                  <c:v>6.541346</c:v>
                </c:pt>
                <c:pt idx="6311">
                  <c:v>6.588766</c:v>
                </c:pt>
                <c:pt idx="6312">
                  <c:v>7.001419</c:v>
                </c:pt>
                <c:pt idx="6313">
                  <c:v>7.01043</c:v>
                </c:pt>
                <c:pt idx="6314">
                  <c:v>7.001465</c:v>
                </c:pt>
                <c:pt idx="6315">
                  <c:v>6.981882</c:v>
                </c:pt>
                <c:pt idx="6316">
                  <c:v>6.960813</c:v>
                </c:pt>
                <c:pt idx="6317">
                  <c:v>6.947344</c:v>
                </c:pt>
                <c:pt idx="6318">
                  <c:v>6.947528</c:v>
                </c:pt>
                <c:pt idx="6319">
                  <c:v>6.96157</c:v>
                </c:pt>
                <c:pt idx="6320">
                  <c:v>6.907515</c:v>
                </c:pt>
                <c:pt idx="6321">
                  <c:v>6.929151</c:v>
                </c:pt>
                <c:pt idx="6322">
                  <c:v>6.940561</c:v>
                </c:pt>
                <c:pt idx="6323">
                  <c:v>6.935421</c:v>
                </c:pt>
                <c:pt idx="6324">
                  <c:v>6.911966</c:v>
                </c:pt>
                <c:pt idx="6325">
                  <c:v>6.873042</c:v>
                </c:pt>
                <c:pt idx="6326">
                  <c:v>6.825679</c:v>
                </c:pt>
                <c:pt idx="6327">
                  <c:v>6.778973</c:v>
                </c:pt>
                <c:pt idx="6328">
                  <c:v>6.751186</c:v>
                </c:pt>
                <c:pt idx="6329">
                  <c:v>6.718635</c:v>
                </c:pt>
                <c:pt idx="6330">
                  <c:v>6.690128</c:v>
                </c:pt>
                <c:pt idx="6331">
                  <c:v>6.663127</c:v>
                </c:pt>
                <c:pt idx="6332">
                  <c:v>6.637736</c:v>
                </c:pt>
                <c:pt idx="6333">
                  <c:v>6.617336</c:v>
                </c:pt>
                <c:pt idx="6334">
                  <c:v>6.608796</c:v>
                </c:pt>
                <c:pt idx="6335">
                  <c:v>6.620068</c:v>
                </c:pt>
                <c:pt idx="6336">
                  <c:v>6.889021</c:v>
                </c:pt>
                <c:pt idx="6337">
                  <c:v>6.940614</c:v>
                </c:pt>
                <c:pt idx="6338">
                  <c:v>7.001726</c:v>
                </c:pt>
                <c:pt idx="6339">
                  <c:v>7.062318</c:v>
                </c:pt>
                <c:pt idx="6340">
                  <c:v>7.113852</c:v>
                </c:pt>
                <c:pt idx="6341">
                  <c:v>7.151376</c:v>
                </c:pt>
                <c:pt idx="6342">
                  <c:v>7.174565</c:v>
                </c:pt>
                <c:pt idx="6343">
                  <c:v>7.18811</c:v>
                </c:pt>
                <c:pt idx="6344">
                  <c:v>7.033874</c:v>
                </c:pt>
                <c:pt idx="6345">
                  <c:v>7.058593</c:v>
                </c:pt>
                <c:pt idx="6346">
                  <c:v>7.09824</c:v>
                </c:pt>
                <c:pt idx="6347">
                  <c:v>7.148573</c:v>
                </c:pt>
                <c:pt idx="6348">
                  <c:v>7.199279</c:v>
                </c:pt>
                <c:pt idx="6349">
                  <c:v>7.238976</c:v>
                </c:pt>
                <c:pt idx="6350">
                  <c:v>7.258483</c:v>
                </c:pt>
                <c:pt idx="6351">
                  <c:v>7.2518</c:v>
                </c:pt>
                <c:pt idx="6352">
                  <c:v>6.956033</c:v>
                </c:pt>
                <c:pt idx="6353">
                  <c:v>6.907662</c:v>
                </c:pt>
                <c:pt idx="6354">
                  <c:v>6.854877</c:v>
                </c:pt>
                <c:pt idx="6355">
                  <c:v>6.810134</c:v>
                </c:pt>
                <c:pt idx="6356">
                  <c:v>6.778868</c:v>
                </c:pt>
                <c:pt idx="6357">
                  <c:v>6.758143</c:v>
                </c:pt>
                <c:pt idx="6358">
                  <c:v>6.740897</c:v>
                </c:pt>
                <c:pt idx="6359">
                  <c:v>6.721509</c:v>
                </c:pt>
                <c:pt idx="6360">
                  <c:v>6.780993</c:v>
                </c:pt>
                <c:pt idx="6361">
                  <c:v>6.756393</c:v>
                </c:pt>
                <c:pt idx="6362">
                  <c:v>6.734795</c:v>
                </c:pt>
                <c:pt idx="6363">
                  <c:v>6.71772</c:v>
                </c:pt>
                <c:pt idx="6364">
                  <c:v>6.702521</c:v>
                </c:pt>
                <c:pt idx="6365">
                  <c:v>6.6847</c:v>
                </c:pt>
                <c:pt idx="6366">
                  <c:v>6.662206</c:v>
                </c:pt>
                <c:pt idx="6367">
                  <c:v>6.638028</c:v>
                </c:pt>
                <c:pt idx="6368">
                  <c:v>6.805911</c:v>
                </c:pt>
                <c:pt idx="6369">
                  <c:v>6.796575</c:v>
                </c:pt>
                <c:pt idx="6370">
                  <c:v>6.804725</c:v>
                </c:pt>
                <c:pt idx="6371">
                  <c:v>6.832815</c:v>
                </c:pt>
                <c:pt idx="6372">
                  <c:v>6.879265</c:v>
                </c:pt>
                <c:pt idx="6373">
                  <c:v>6.939666</c:v>
                </c:pt>
                <c:pt idx="6374">
                  <c:v>7.007845</c:v>
                </c:pt>
                <c:pt idx="6375">
                  <c:v>7.075999</c:v>
                </c:pt>
                <c:pt idx="6376">
                  <c:v>7.142234</c:v>
                </c:pt>
                <c:pt idx="6377">
                  <c:v>7.183313</c:v>
                </c:pt>
                <c:pt idx="6378">
                  <c:v>7.203059</c:v>
                </c:pt>
                <c:pt idx="6379">
                  <c:v>7.205215</c:v>
                </c:pt>
                <c:pt idx="6380">
                  <c:v>7.196475</c:v>
                </c:pt>
                <c:pt idx="6381">
                  <c:v>7.179282</c:v>
                </c:pt>
                <c:pt idx="6382">
                  <c:v>7.151666</c:v>
                </c:pt>
                <c:pt idx="6383">
                  <c:v>7.115278</c:v>
                </c:pt>
                <c:pt idx="6384">
                  <c:v>6.814519</c:v>
                </c:pt>
                <c:pt idx="6385">
                  <c:v>6.805177</c:v>
                </c:pt>
                <c:pt idx="6386">
                  <c:v>6.817813</c:v>
                </c:pt>
                <c:pt idx="6387">
                  <c:v>6.832543</c:v>
                </c:pt>
                <c:pt idx="6388">
                  <c:v>6.825667</c:v>
                </c:pt>
                <c:pt idx="6389">
                  <c:v>6.788773</c:v>
                </c:pt>
                <c:pt idx="6390">
                  <c:v>6.730531</c:v>
                </c:pt>
                <c:pt idx="6391">
                  <c:v>6.664943</c:v>
                </c:pt>
                <c:pt idx="6392">
                  <c:v>6.712771</c:v>
                </c:pt>
                <c:pt idx="6393">
                  <c:v>6.652159</c:v>
                </c:pt>
                <c:pt idx="6394">
                  <c:v>6.600512</c:v>
                </c:pt>
                <c:pt idx="6395">
                  <c:v>6.564159</c:v>
                </c:pt>
                <c:pt idx="6396">
                  <c:v>6.549435</c:v>
                </c:pt>
                <c:pt idx="6397">
                  <c:v>6.559867</c:v>
                </c:pt>
                <c:pt idx="6398">
                  <c:v>6.594074</c:v>
                </c:pt>
                <c:pt idx="6399">
                  <c:v>6.645175</c:v>
                </c:pt>
                <c:pt idx="6400">
                  <c:v>6.993221</c:v>
                </c:pt>
                <c:pt idx="6401">
                  <c:v>7.04029</c:v>
                </c:pt>
                <c:pt idx="6402">
                  <c:v>7.071162</c:v>
                </c:pt>
                <c:pt idx="6403">
                  <c:v>7.084884</c:v>
                </c:pt>
                <c:pt idx="6404">
                  <c:v>7.085575</c:v>
                </c:pt>
                <c:pt idx="6405">
                  <c:v>7.07857</c:v>
                </c:pt>
                <c:pt idx="6406">
                  <c:v>7.066468</c:v>
                </c:pt>
                <c:pt idx="6407">
                  <c:v>7.048003</c:v>
                </c:pt>
                <c:pt idx="6408">
                  <c:v>6.862888</c:v>
                </c:pt>
                <c:pt idx="6409">
                  <c:v>6.825319</c:v>
                </c:pt>
                <c:pt idx="6410">
                  <c:v>6.775643</c:v>
                </c:pt>
                <c:pt idx="6411">
                  <c:v>6.71581</c:v>
                </c:pt>
                <c:pt idx="6412">
                  <c:v>6.651411</c:v>
                </c:pt>
                <c:pt idx="6413">
                  <c:v>6.590057</c:v>
                </c:pt>
                <c:pt idx="6414">
                  <c:v>6.538259</c:v>
                </c:pt>
                <c:pt idx="6415">
                  <c:v>6.499278</c:v>
                </c:pt>
                <c:pt idx="6416">
                  <c:v>6.68358</c:v>
                </c:pt>
                <c:pt idx="6417">
                  <c:v>6.668646</c:v>
                </c:pt>
                <c:pt idx="6418">
                  <c:v>6.670876</c:v>
                </c:pt>
                <c:pt idx="6419">
                  <c:v>6.694467</c:v>
                </c:pt>
                <c:pt idx="6420">
                  <c:v>6.738356</c:v>
                </c:pt>
                <c:pt idx="6421">
                  <c:v>6.795337</c:v>
                </c:pt>
                <c:pt idx="6422">
                  <c:v>6.85628</c:v>
                </c:pt>
                <c:pt idx="6423">
                  <c:v>6.914412</c:v>
                </c:pt>
                <c:pt idx="6424">
                  <c:v>7.115533</c:v>
                </c:pt>
                <c:pt idx="6425">
                  <c:v>7.15167</c:v>
                </c:pt>
                <c:pt idx="6426">
                  <c:v>7.167538</c:v>
                </c:pt>
                <c:pt idx="6427">
                  <c:v>7.157747</c:v>
                </c:pt>
                <c:pt idx="6428">
                  <c:v>7.121552</c:v>
                </c:pt>
                <c:pt idx="6429">
                  <c:v>7.065508</c:v>
                </c:pt>
                <c:pt idx="6430">
                  <c:v>7.003111</c:v>
                </c:pt>
                <c:pt idx="6431">
                  <c:v>6.951582</c:v>
                </c:pt>
                <c:pt idx="6432">
                  <c:v>6.740588</c:v>
                </c:pt>
                <c:pt idx="6433">
                  <c:v>6.755512</c:v>
                </c:pt>
                <c:pt idx="6434">
                  <c:v>6.806682</c:v>
                </c:pt>
                <c:pt idx="6435">
                  <c:v>6.883626</c:v>
                </c:pt>
                <c:pt idx="6436">
                  <c:v>6.972228</c:v>
                </c:pt>
                <c:pt idx="6437">
                  <c:v>7.059899</c:v>
                </c:pt>
                <c:pt idx="6438">
                  <c:v>7.138135</c:v>
                </c:pt>
                <c:pt idx="6439">
                  <c:v>7.202783</c:v>
                </c:pt>
                <c:pt idx="6440">
                  <c:v>7.20692</c:v>
                </c:pt>
                <c:pt idx="6441">
                  <c:v>7.246284</c:v>
                </c:pt>
                <c:pt idx="6442">
                  <c:v>7.276988</c:v>
                </c:pt>
                <c:pt idx="6443">
                  <c:v>7.300533</c:v>
                </c:pt>
                <c:pt idx="6444">
                  <c:v>7.316044</c:v>
                </c:pt>
                <c:pt idx="6445">
                  <c:v>7.320662</c:v>
                </c:pt>
                <c:pt idx="6446">
                  <c:v>7.311338</c:v>
                </c:pt>
                <c:pt idx="6447">
                  <c:v>7.287114</c:v>
                </c:pt>
                <c:pt idx="6448">
                  <c:v>6.87093</c:v>
                </c:pt>
                <c:pt idx="6449">
                  <c:v>6.837424</c:v>
                </c:pt>
                <c:pt idx="6450">
                  <c:v>6.809545</c:v>
                </c:pt>
                <c:pt idx="6451">
                  <c:v>6.791333</c:v>
                </c:pt>
                <c:pt idx="6452">
                  <c:v>6.782351</c:v>
                </c:pt>
                <c:pt idx="6453">
                  <c:v>6.778267</c:v>
                </c:pt>
                <c:pt idx="6454">
                  <c:v>6.773379</c:v>
                </c:pt>
                <c:pt idx="6455">
                  <c:v>6.762542</c:v>
                </c:pt>
                <c:pt idx="6456">
                  <c:v>6.839592</c:v>
                </c:pt>
                <c:pt idx="6457">
                  <c:v>6.804034</c:v>
                </c:pt>
                <c:pt idx="6458">
                  <c:v>6.754741</c:v>
                </c:pt>
                <c:pt idx="6459">
                  <c:v>6.69517</c:v>
                </c:pt>
                <c:pt idx="6460">
                  <c:v>6.632195</c:v>
                </c:pt>
                <c:pt idx="6461">
                  <c:v>6.575576</c:v>
                </c:pt>
                <c:pt idx="6462">
                  <c:v>6.537145</c:v>
                </c:pt>
                <c:pt idx="6463">
                  <c:v>6.529342</c:v>
                </c:pt>
                <c:pt idx="6464">
                  <c:v>6.78485</c:v>
                </c:pt>
                <c:pt idx="6465">
                  <c:v>6.856225</c:v>
                </c:pt>
                <c:pt idx="6466">
                  <c:v>6.959542</c:v>
                </c:pt>
                <c:pt idx="6467">
                  <c:v>7.077812</c:v>
                </c:pt>
                <c:pt idx="6468">
                  <c:v>7.191941</c:v>
                </c:pt>
                <c:pt idx="6469">
                  <c:v>7.287767</c:v>
                </c:pt>
                <c:pt idx="6470">
                  <c:v>7.359372</c:v>
                </c:pt>
                <c:pt idx="6471">
                  <c:v>7.408155</c:v>
                </c:pt>
                <c:pt idx="6472">
                  <c:v>7.215488</c:v>
                </c:pt>
                <c:pt idx="6473">
                  <c:v>7.236863</c:v>
                </c:pt>
                <c:pt idx="6474">
                  <c:v>7.248692</c:v>
                </c:pt>
                <c:pt idx="6475">
                  <c:v>7.249713</c:v>
                </c:pt>
                <c:pt idx="6476">
                  <c:v>7.240131</c:v>
                </c:pt>
                <c:pt idx="6477">
                  <c:v>7.22498</c:v>
                </c:pt>
                <c:pt idx="6478">
                  <c:v>7.212732</c:v>
                </c:pt>
                <c:pt idx="6479">
                  <c:v>7.208716</c:v>
                </c:pt>
                <c:pt idx="6480">
                  <c:v>6.884927</c:v>
                </c:pt>
                <c:pt idx="6481">
                  <c:v>6.896977</c:v>
                </c:pt>
                <c:pt idx="6482">
                  <c:v>6.915015</c:v>
                </c:pt>
                <c:pt idx="6483">
                  <c:v>6.938463</c:v>
                </c:pt>
                <c:pt idx="6484">
                  <c:v>6.960182</c:v>
                </c:pt>
                <c:pt idx="6485">
                  <c:v>6.966416</c:v>
                </c:pt>
                <c:pt idx="6486">
                  <c:v>6.946118</c:v>
                </c:pt>
                <c:pt idx="6487">
                  <c:v>6.899815</c:v>
                </c:pt>
                <c:pt idx="6488">
                  <c:v>6.813097</c:v>
                </c:pt>
                <c:pt idx="6489">
                  <c:v>6.749835</c:v>
                </c:pt>
                <c:pt idx="6490">
                  <c:v>6.689517</c:v>
                </c:pt>
                <c:pt idx="6491">
                  <c:v>6.633837</c:v>
                </c:pt>
                <c:pt idx="6492">
                  <c:v>6.587432</c:v>
                </c:pt>
                <c:pt idx="6493">
                  <c:v>6.558204</c:v>
                </c:pt>
                <c:pt idx="6494">
                  <c:v>6.551158</c:v>
                </c:pt>
                <c:pt idx="6495">
                  <c:v>6.563006</c:v>
                </c:pt>
                <c:pt idx="6496">
                  <c:v>6.834809</c:v>
                </c:pt>
                <c:pt idx="6497">
                  <c:v>6.843535</c:v>
                </c:pt>
                <c:pt idx="6498">
                  <c:v>6.832658</c:v>
                </c:pt>
                <c:pt idx="6499">
                  <c:v>6.798826</c:v>
                </c:pt>
                <c:pt idx="6500">
                  <c:v>6.746694</c:v>
                </c:pt>
                <c:pt idx="6501">
                  <c:v>6.688145</c:v>
                </c:pt>
                <c:pt idx="6502">
                  <c:v>6.639092</c:v>
                </c:pt>
                <c:pt idx="6503">
                  <c:v>6.613714</c:v>
                </c:pt>
                <c:pt idx="6504">
                  <c:v>6.764506</c:v>
                </c:pt>
                <c:pt idx="6505">
                  <c:v>6.792799</c:v>
                </c:pt>
                <c:pt idx="6506">
                  <c:v>6.837547</c:v>
                </c:pt>
                <c:pt idx="6507">
                  <c:v>6.891144</c:v>
                </c:pt>
                <c:pt idx="6508">
                  <c:v>6.94869</c:v>
                </c:pt>
                <c:pt idx="6509">
                  <c:v>7.006252</c:v>
                </c:pt>
                <c:pt idx="6510">
                  <c:v>7.059688</c:v>
                </c:pt>
                <c:pt idx="6511">
                  <c:v>7.105338</c:v>
                </c:pt>
                <c:pt idx="6512">
                  <c:v>7.11399</c:v>
                </c:pt>
                <c:pt idx="6513">
                  <c:v>7.135613</c:v>
                </c:pt>
                <c:pt idx="6514">
                  <c:v>7.14037</c:v>
                </c:pt>
                <c:pt idx="6515">
                  <c:v>7.12603</c:v>
                </c:pt>
                <c:pt idx="6516">
                  <c:v>7.092865</c:v>
                </c:pt>
                <c:pt idx="6517">
                  <c:v>7.043468</c:v>
                </c:pt>
                <c:pt idx="6518">
                  <c:v>6.981688</c:v>
                </c:pt>
                <c:pt idx="6519">
                  <c:v>6.911641</c:v>
                </c:pt>
                <c:pt idx="6520">
                  <c:v>6.674428</c:v>
                </c:pt>
                <c:pt idx="6521">
                  <c:v>6.60084</c:v>
                </c:pt>
                <c:pt idx="6522">
                  <c:v>6.526408</c:v>
                </c:pt>
                <c:pt idx="6523">
                  <c:v>6.453913</c:v>
                </c:pt>
                <c:pt idx="6524">
                  <c:v>6.393406</c:v>
                </c:pt>
                <c:pt idx="6525">
                  <c:v>6.362139</c:v>
                </c:pt>
                <c:pt idx="6526">
                  <c:v>6.377668</c:v>
                </c:pt>
                <c:pt idx="6527">
                  <c:v>6.446653</c:v>
                </c:pt>
                <c:pt idx="6528">
                  <c:v>6.975499</c:v>
                </c:pt>
                <c:pt idx="6529">
                  <c:v>7.095091</c:v>
                </c:pt>
                <c:pt idx="6530">
                  <c:v>7.19758</c:v>
                </c:pt>
                <c:pt idx="6531">
                  <c:v>7.267252</c:v>
                </c:pt>
                <c:pt idx="6532">
                  <c:v>7.30069</c:v>
                </c:pt>
                <c:pt idx="6533">
                  <c:v>7.302563</c:v>
                </c:pt>
                <c:pt idx="6534">
                  <c:v>7.281086</c:v>
                </c:pt>
                <c:pt idx="6535">
                  <c:v>7.246453</c:v>
                </c:pt>
                <c:pt idx="6536">
                  <c:v>6.903945</c:v>
                </c:pt>
                <c:pt idx="6537">
                  <c:v>6.886271</c:v>
                </c:pt>
                <c:pt idx="6538">
                  <c:v>6.888958</c:v>
                </c:pt>
                <c:pt idx="6539">
                  <c:v>6.907752</c:v>
                </c:pt>
                <c:pt idx="6540">
                  <c:v>6.930501</c:v>
                </c:pt>
                <c:pt idx="6541">
                  <c:v>6.942866</c:v>
                </c:pt>
                <c:pt idx="6542">
                  <c:v>6.934305</c:v>
                </c:pt>
                <c:pt idx="6543">
                  <c:v>6.901954</c:v>
                </c:pt>
                <c:pt idx="6544">
                  <c:v>6.839874</c:v>
                </c:pt>
                <c:pt idx="6545">
                  <c:v>6.785232</c:v>
                </c:pt>
                <c:pt idx="6546">
                  <c:v>6.741044</c:v>
                </c:pt>
                <c:pt idx="6547">
                  <c:v>6.717855</c:v>
                </c:pt>
                <c:pt idx="6548">
                  <c:v>6.717998</c:v>
                </c:pt>
                <c:pt idx="6549">
                  <c:v>6.738076</c:v>
                </c:pt>
                <c:pt idx="6550">
                  <c:v>6.77416</c:v>
                </c:pt>
                <c:pt idx="6551">
                  <c:v>6.823427</c:v>
                </c:pt>
                <c:pt idx="6552">
                  <c:v>7.014823</c:v>
                </c:pt>
                <c:pt idx="6553">
                  <c:v>7.070636</c:v>
                </c:pt>
                <c:pt idx="6554">
                  <c:v>7.114446</c:v>
                </c:pt>
                <c:pt idx="6555">
                  <c:v>7.138566</c:v>
                </c:pt>
                <c:pt idx="6556">
                  <c:v>7.141095</c:v>
                </c:pt>
                <c:pt idx="6557">
                  <c:v>7.12538</c:v>
                </c:pt>
                <c:pt idx="6558">
                  <c:v>7.096594</c:v>
                </c:pt>
                <c:pt idx="6559">
                  <c:v>7.058209</c:v>
                </c:pt>
                <c:pt idx="6560">
                  <c:v>6.819028</c:v>
                </c:pt>
                <c:pt idx="6561">
                  <c:v>6.767482</c:v>
                </c:pt>
                <c:pt idx="6562">
                  <c:v>6.710626</c:v>
                </c:pt>
                <c:pt idx="6563">
                  <c:v>6.65211</c:v>
                </c:pt>
                <c:pt idx="6564">
                  <c:v>6.597804</c:v>
                </c:pt>
                <c:pt idx="6565">
                  <c:v>6.553861</c:v>
                </c:pt>
                <c:pt idx="6566">
                  <c:v>6.524004</c:v>
                </c:pt>
                <c:pt idx="6567">
                  <c:v>6.507399</c:v>
                </c:pt>
                <c:pt idx="6568">
                  <c:v>6.749491</c:v>
                </c:pt>
                <c:pt idx="6569">
                  <c:v>6.73363</c:v>
                </c:pt>
                <c:pt idx="6570">
                  <c:v>6.705442</c:v>
                </c:pt>
                <c:pt idx="6571">
                  <c:v>6.662299</c:v>
                </c:pt>
                <c:pt idx="6572">
                  <c:v>6.61039</c:v>
                </c:pt>
                <c:pt idx="6573">
                  <c:v>6.565853</c:v>
                </c:pt>
                <c:pt idx="6574">
                  <c:v>6.548661</c:v>
                </c:pt>
                <c:pt idx="6575">
                  <c:v>6.569251</c:v>
                </c:pt>
                <c:pt idx="6576">
                  <c:v>6.872827</c:v>
                </c:pt>
                <c:pt idx="6577">
                  <c:v>6.931396</c:v>
                </c:pt>
                <c:pt idx="6578">
                  <c:v>6.988196</c:v>
                </c:pt>
                <c:pt idx="6579">
                  <c:v>7.043984</c:v>
                </c:pt>
                <c:pt idx="6580">
                  <c:v>7.101381</c:v>
                </c:pt>
                <c:pt idx="6581">
                  <c:v>7.155054</c:v>
                </c:pt>
                <c:pt idx="6582">
                  <c:v>7.196139</c:v>
                </c:pt>
                <c:pt idx="6583">
                  <c:v>7.222794</c:v>
                </c:pt>
                <c:pt idx="6584">
                  <c:v>7.075044</c:v>
                </c:pt>
                <c:pt idx="6585">
                  <c:v>7.097999</c:v>
                </c:pt>
                <c:pt idx="6586">
                  <c:v>7.129049</c:v>
                </c:pt>
                <c:pt idx="6587">
                  <c:v>7.170078</c:v>
                </c:pt>
                <c:pt idx="6588">
                  <c:v>7.220508</c:v>
                </c:pt>
                <c:pt idx="6589">
                  <c:v>7.27667</c:v>
                </c:pt>
                <c:pt idx="6590">
                  <c:v>7.331221</c:v>
                </c:pt>
                <c:pt idx="6591">
                  <c:v>7.374093</c:v>
                </c:pt>
                <c:pt idx="6592">
                  <c:v>7.080335</c:v>
                </c:pt>
                <c:pt idx="6593">
                  <c:v>7.078548</c:v>
                </c:pt>
                <c:pt idx="6594">
                  <c:v>7.049892</c:v>
                </c:pt>
                <c:pt idx="6595">
                  <c:v>6.997442</c:v>
                </c:pt>
                <c:pt idx="6596">
                  <c:v>6.928948</c:v>
                </c:pt>
                <c:pt idx="6597">
                  <c:v>6.855142</c:v>
                </c:pt>
                <c:pt idx="6598">
                  <c:v>6.787842</c:v>
                </c:pt>
                <c:pt idx="6599">
                  <c:v>6.737574</c:v>
                </c:pt>
                <c:pt idx="6600">
                  <c:v>6.672751</c:v>
                </c:pt>
                <c:pt idx="6601">
                  <c:v>6.67049</c:v>
                </c:pt>
                <c:pt idx="6602">
                  <c:v>6.687524</c:v>
                </c:pt>
                <c:pt idx="6603">
                  <c:v>6.716533</c:v>
                </c:pt>
                <c:pt idx="6604">
                  <c:v>6.750894</c:v>
                </c:pt>
                <c:pt idx="6605">
                  <c:v>6.786122</c:v>
                </c:pt>
                <c:pt idx="6606">
                  <c:v>6.819356</c:v>
                </c:pt>
                <c:pt idx="6607">
                  <c:v>6.848336</c:v>
                </c:pt>
                <c:pt idx="6608">
                  <c:v>7.029218</c:v>
                </c:pt>
                <c:pt idx="6609">
                  <c:v>7.044905</c:v>
                </c:pt>
                <c:pt idx="6610">
                  <c:v>7.057897</c:v>
                </c:pt>
                <c:pt idx="6611">
                  <c:v>7.071986</c:v>
                </c:pt>
                <c:pt idx="6612">
                  <c:v>7.087271</c:v>
                </c:pt>
                <c:pt idx="6613">
                  <c:v>7.100797</c:v>
                </c:pt>
                <c:pt idx="6614">
                  <c:v>7.109669</c:v>
                </c:pt>
                <c:pt idx="6615">
                  <c:v>7.111962</c:v>
                </c:pt>
                <c:pt idx="6616">
                  <c:v>6.929142</c:v>
                </c:pt>
                <c:pt idx="6617">
                  <c:v>6.914852</c:v>
                </c:pt>
                <c:pt idx="6618">
                  <c:v>6.890951</c:v>
                </c:pt>
                <c:pt idx="6619">
                  <c:v>6.861779</c:v>
                </c:pt>
                <c:pt idx="6620">
                  <c:v>6.833465</c:v>
                </c:pt>
                <c:pt idx="6621">
                  <c:v>6.807845</c:v>
                </c:pt>
                <c:pt idx="6622">
                  <c:v>6.781956</c:v>
                </c:pt>
                <c:pt idx="6623">
                  <c:v>6.753459</c:v>
                </c:pt>
                <c:pt idx="6624">
                  <c:v>6.776828</c:v>
                </c:pt>
                <c:pt idx="6625">
                  <c:v>6.753923</c:v>
                </c:pt>
                <c:pt idx="6626">
                  <c:v>6.746239</c:v>
                </c:pt>
                <c:pt idx="6627">
                  <c:v>6.758563</c:v>
                </c:pt>
                <c:pt idx="6628">
                  <c:v>6.788236</c:v>
                </c:pt>
                <c:pt idx="6629">
                  <c:v>6.82743</c:v>
                </c:pt>
                <c:pt idx="6630">
                  <c:v>6.868701</c:v>
                </c:pt>
                <c:pt idx="6631">
                  <c:v>6.909278</c:v>
                </c:pt>
                <c:pt idx="6632">
                  <c:v>7.048861</c:v>
                </c:pt>
                <c:pt idx="6633">
                  <c:v>7.094497</c:v>
                </c:pt>
                <c:pt idx="6634">
                  <c:v>7.143638</c:v>
                </c:pt>
                <c:pt idx="6635">
                  <c:v>7.188196</c:v>
                </c:pt>
                <c:pt idx="6636">
                  <c:v>7.21405</c:v>
                </c:pt>
                <c:pt idx="6637">
                  <c:v>7.206921</c:v>
                </c:pt>
                <c:pt idx="6638">
                  <c:v>7.158781</c:v>
                </c:pt>
                <c:pt idx="6639">
                  <c:v>7.071319</c:v>
                </c:pt>
                <c:pt idx="6640">
                  <c:v>6.720499</c:v>
                </c:pt>
                <c:pt idx="6641">
                  <c:v>6.599344</c:v>
                </c:pt>
                <c:pt idx="6642">
                  <c:v>6.487401</c:v>
                </c:pt>
                <c:pt idx="6643">
                  <c:v>6.402132</c:v>
                </c:pt>
                <c:pt idx="6644">
                  <c:v>6.357234</c:v>
                </c:pt>
                <c:pt idx="6645">
                  <c:v>6.35916</c:v>
                </c:pt>
                <c:pt idx="6646">
                  <c:v>6.404587</c:v>
                </c:pt>
                <c:pt idx="6647">
                  <c:v>6.481175</c:v>
                </c:pt>
                <c:pt idx="6648">
                  <c:v>6.994901</c:v>
                </c:pt>
                <c:pt idx="6649">
                  <c:v>7.073414</c:v>
                </c:pt>
                <c:pt idx="6650">
                  <c:v>7.125218</c:v>
                </c:pt>
                <c:pt idx="6651">
                  <c:v>7.142579</c:v>
                </c:pt>
                <c:pt idx="6652">
                  <c:v>7.127675</c:v>
                </c:pt>
                <c:pt idx="6653">
                  <c:v>7.090989</c:v>
                </c:pt>
                <c:pt idx="6654">
                  <c:v>7.046862</c:v>
                </c:pt>
                <c:pt idx="6655">
                  <c:v>7.008664</c:v>
                </c:pt>
                <c:pt idx="6656">
                  <c:v>6.812295</c:v>
                </c:pt>
                <c:pt idx="6657">
                  <c:v>6.809705</c:v>
                </c:pt>
                <c:pt idx="6658">
                  <c:v>6.820742</c:v>
                </c:pt>
                <c:pt idx="6659">
                  <c:v>6.835815</c:v>
                </c:pt>
                <c:pt idx="6660">
                  <c:v>6.847416</c:v>
                </c:pt>
                <c:pt idx="6661">
                  <c:v>6.85391</c:v>
                </c:pt>
                <c:pt idx="6662">
                  <c:v>6.857829</c:v>
                </c:pt>
                <c:pt idx="6663">
                  <c:v>6.861468</c:v>
                </c:pt>
                <c:pt idx="6664">
                  <c:v>6.927618</c:v>
                </c:pt>
                <c:pt idx="6665">
                  <c:v>6.93155</c:v>
                </c:pt>
                <c:pt idx="6666">
                  <c:v>6.940724</c:v>
                </c:pt>
                <c:pt idx="6667">
                  <c:v>6.960326</c:v>
                </c:pt>
                <c:pt idx="6668">
                  <c:v>6.991205</c:v>
                </c:pt>
                <c:pt idx="6669">
                  <c:v>7.02814</c:v>
                </c:pt>
                <c:pt idx="6670">
                  <c:v>7.063124</c:v>
                </c:pt>
                <c:pt idx="6671">
                  <c:v>7.090728</c:v>
                </c:pt>
                <c:pt idx="6672">
                  <c:v>7.018518</c:v>
                </c:pt>
                <c:pt idx="6673">
                  <c:v>7.036158</c:v>
                </c:pt>
                <c:pt idx="6674">
                  <c:v>7.050374</c:v>
                </c:pt>
                <c:pt idx="6675">
                  <c:v>7.054905</c:v>
                </c:pt>
                <c:pt idx="6676">
                  <c:v>7.042161</c:v>
                </c:pt>
                <c:pt idx="6677">
                  <c:v>7.010302</c:v>
                </c:pt>
                <c:pt idx="6678">
                  <c:v>6.965268</c:v>
                </c:pt>
                <c:pt idx="6679">
                  <c:v>6.917547</c:v>
                </c:pt>
                <c:pt idx="6680">
                  <c:v>6.768877</c:v>
                </c:pt>
                <c:pt idx="6681">
                  <c:v>6.747968</c:v>
                </c:pt>
                <c:pt idx="6682">
                  <c:v>6.744996</c:v>
                </c:pt>
                <c:pt idx="6683">
                  <c:v>6.754867</c:v>
                </c:pt>
                <c:pt idx="6684">
                  <c:v>6.772664</c:v>
                </c:pt>
                <c:pt idx="6685">
                  <c:v>6.797533</c:v>
                </c:pt>
                <c:pt idx="6686">
                  <c:v>6.83119</c:v>
                </c:pt>
                <c:pt idx="6687">
                  <c:v>6.874137</c:v>
                </c:pt>
                <c:pt idx="6688">
                  <c:v>7.037791</c:v>
                </c:pt>
                <c:pt idx="6689">
                  <c:v>7.084352</c:v>
                </c:pt>
                <c:pt idx="6690">
                  <c:v>7.120117</c:v>
                </c:pt>
                <c:pt idx="6691">
                  <c:v>7.137174</c:v>
                </c:pt>
                <c:pt idx="6692">
                  <c:v>7.131033</c:v>
                </c:pt>
                <c:pt idx="6693">
                  <c:v>7.102501</c:v>
                </c:pt>
                <c:pt idx="6694">
                  <c:v>7.058317</c:v>
                </c:pt>
                <c:pt idx="6695">
                  <c:v>7.010377</c:v>
                </c:pt>
                <c:pt idx="6696">
                  <c:v>6.791819</c:v>
                </c:pt>
                <c:pt idx="6697">
                  <c:v>6.782831</c:v>
                </c:pt>
                <c:pt idx="6698">
                  <c:v>6.807545</c:v>
                </c:pt>
                <c:pt idx="6699">
                  <c:v>6.865246</c:v>
                </c:pt>
                <c:pt idx="6700">
                  <c:v>6.947262</c:v>
                </c:pt>
                <c:pt idx="6701">
                  <c:v>7.039504</c:v>
                </c:pt>
                <c:pt idx="6702">
                  <c:v>7.126495</c:v>
                </c:pt>
                <c:pt idx="6703">
                  <c:v>7.195658</c:v>
                </c:pt>
                <c:pt idx="6704">
                  <c:v>7.194045</c:v>
                </c:pt>
                <c:pt idx="6705">
                  <c:v>7.212728</c:v>
                </c:pt>
                <c:pt idx="6706">
                  <c:v>7.205729</c:v>
                </c:pt>
                <c:pt idx="6707">
                  <c:v>7.172275</c:v>
                </c:pt>
                <c:pt idx="6708">
                  <c:v>7.111122</c:v>
                </c:pt>
                <c:pt idx="6709">
                  <c:v>7.023698</c:v>
                </c:pt>
                <c:pt idx="6710">
                  <c:v>6.916859</c:v>
                </c:pt>
                <c:pt idx="6711">
                  <c:v>6.803287</c:v>
                </c:pt>
                <c:pt idx="6712">
                  <c:v>6.528674</c:v>
                </c:pt>
                <c:pt idx="6713">
                  <c:v>6.452352</c:v>
                </c:pt>
                <c:pt idx="6714">
                  <c:v>6.407319</c:v>
                </c:pt>
                <c:pt idx="6715">
                  <c:v>6.390638</c:v>
                </c:pt>
                <c:pt idx="6716">
                  <c:v>6.394169</c:v>
                </c:pt>
                <c:pt idx="6717">
                  <c:v>6.409644</c:v>
                </c:pt>
                <c:pt idx="6718">
                  <c:v>6.431414</c:v>
                </c:pt>
                <c:pt idx="6719">
                  <c:v>6.456213</c:v>
                </c:pt>
                <c:pt idx="6720">
                  <c:v>6.946813</c:v>
                </c:pt>
                <c:pt idx="6721">
                  <c:v>6.962282</c:v>
                </c:pt>
                <c:pt idx="6722">
                  <c:v>6.973161</c:v>
                </c:pt>
                <c:pt idx="6723">
                  <c:v>6.985743</c:v>
                </c:pt>
                <c:pt idx="6724">
                  <c:v>7.007251</c:v>
                </c:pt>
                <c:pt idx="6725">
                  <c:v>7.04077</c:v>
                </c:pt>
                <c:pt idx="6726">
                  <c:v>7.081463</c:v>
                </c:pt>
                <c:pt idx="6727">
                  <c:v>7.117767</c:v>
                </c:pt>
                <c:pt idx="6728">
                  <c:v>7.021875</c:v>
                </c:pt>
                <c:pt idx="6729">
                  <c:v>7.019491</c:v>
                </c:pt>
                <c:pt idx="6730">
                  <c:v>6.992722</c:v>
                </c:pt>
                <c:pt idx="6731">
                  <c:v>6.943019</c:v>
                </c:pt>
                <c:pt idx="6732">
                  <c:v>6.87238</c:v>
                </c:pt>
                <c:pt idx="6733">
                  <c:v>6.783092</c:v>
                </c:pt>
                <c:pt idx="6734">
                  <c:v>6.678772</c:v>
                </c:pt>
                <c:pt idx="6735">
                  <c:v>6.565064</c:v>
                </c:pt>
                <c:pt idx="6736">
                  <c:v>6.488782</c:v>
                </c:pt>
                <c:pt idx="6737">
                  <c:v>6.386759</c:v>
                </c:pt>
                <c:pt idx="6738">
                  <c:v>6.31801</c:v>
                </c:pt>
                <c:pt idx="6739">
                  <c:v>6.301771</c:v>
                </c:pt>
                <c:pt idx="6740">
                  <c:v>6.342378</c:v>
                </c:pt>
                <c:pt idx="6741">
                  <c:v>6.423857</c:v>
                </c:pt>
                <c:pt idx="6742">
                  <c:v>6.521523</c:v>
                </c:pt>
                <c:pt idx="6743">
                  <c:v>6.616252</c:v>
                </c:pt>
                <c:pt idx="6744">
                  <c:v>7.186063</c:v>
                </c:pt>
                <c:pt idx="6745">
                  <c:v>7.241287</c:v>
                </c:pt>
                <c:pt idx="6746">
                  <c:v>7.27316</c:v>
                </c:pt>
                <c:pt idx="6747">
                  <c:v>7.290528</c:v>
                </c:pt>
                <c:pt idx="6748">
                  <c:v>7.307507</c:v>
                </c:pt>
                <c:pt idx="6749">
                  <c:v>7.334875</c:v>
                </c:pt>
                <c:pt idx="6750">
                  <c:v>7.373193</c:v>
                </c:pt>
                <c:pt idx="6751">
                  <c:v>7.418066</c:v>
                </c:pt>
                <c:pt idx="6752">
                  <c:v>7.061912</c:v>
                </c:pt>
                <c:pt idx="6753">
                  <c:v>7.133191</c:v>
                </c:pt>
                <c:pt idx="6754">
                  <c:v>7.225661</c:v>
                </c:pt>
                <c:pt idx="6755">
                  <c:v>7.334263</c:v>
                </c:pt>
                <c:pt idx="6756">
                  <c:v>7.445462</c:v>
                </c:pt>
                <c:pt idx="6757">
                  <c:v>7.542288</c:v>
                </c:pt>
                <c:pt idx="6758">
                  <c:v>7.610684</c:v>
                </c:pt>
                <c:pt idx="6759">
                  <c:v>7.643118</c:v>
                </c:pt>
                <c:pt idx="6760">
                  <c:v>7.148703</c:v>
                </c:pt>
                <c:pt idx="6761">
                  <c:v>7.114259</c:v>
                </c:pt>
                <c:pt idx="6762">
                  <c:v>7.047064</c:v>
                </c:pt>
                <c:pt idx="6763">
                  <c:v>6.949995</c:v>
                </c:pt>
                <c:pt idx="6764">
                  <c:v>6.833313</c:v>
                </c:pt>
                <c:pt idx="6765">
                  <c:v>6.714904</c:v>
                </c:pt>
                <c:pt idx="6766">
                  <c:v>6.618487</c:v>
                </c:pt>
                <c:pt idx="6767">
                  <c:v>6.568588</c:v>
                </c:pt>
                <c:pt idx="6768">
                  <c:v>6.601572</c:v>
                </c:pt>
                <c:pt idx="6769">
                  <c:v>6.65645</c:v>
                </c:pt>
                <c:pt idx="6770">
                  <c:v>6.730852</c:v>
                </c:pt>
                <c:pt idx="6771">
                  <c:v>6.802949</c:v>
                </c:pt>
                <c:pt idx="6772">
                  <c:v>6.862591</c:v>
                </c:pt>
                <c:pt idx="6773">
                  <c:v>6.906239</c:v>
                </c:pt>
                <c:pt idx="6774">
                  <c:v>6.931993</c:v>
                </c:pt>
                <c:pt idx="6775">
                  <c:v>6.938047</c:v>
                </c:pt>
                <c:pt idx="6776">
                  <c:v>7.019994</c:v>
                </c:pt>
                <c:pt idx="6777">
                  <c:v>6.980129</c:v>
                </c:pt>
                <c:pt idx="6778">
                  <c:v>6.918088</c:v>
                </c:pt>
                <c:pt idx="6779">
                  <c:v>6.839718</c:v>
                </c:pt>
                <c:pt idx="6780">
                  <c:v>6.755135</c:v>
                </c:pt>
                <c:pt idx="6781">
                  <c:v>6.675875</c:v>
                </c:pt>
                <c:pt idx="6782">
                  <c:v>6.610771</c:v>
                </c:pt>
                <c:pt idx="6783">
                  <c:v>6.562758</c:v>
                </c:pt>
                <c:pt idx="6784">
                  <c:v>6.628353</c:v>
                </c:pt>
                <c:pt idx="6785">
                  <c:v>6.598666</c:v>
                </c:pt>
                <c:pt idx="6786">
                  <c:v>6.571476</c:v>
                </c:pt>
                <c:pt idx="6787">
                  <c:v>6.548337</c:v>
                </c:pt>
                <c:pt idx="6788">
                  <c:v>6.532454</c:v>
                </c:pt>
                <c:pt idx="6789">
                  <c:v>6.523384</c:v>
                </c:pt>
                <c:pt idx="6790">
                  <c:v>6.515112</c:v>
                </c:pt>
                <c:pt idx="6791">
                  <c:v>6.499696</c:v>
                </c:pt>
                <c:pt idx="6792">
                  <c:v>6.81404</c:v>
                </c:pt>
                <c:pt idx="6793">
                  <c:v>6.768364</c:v>
                </c:pt>
                <c:pt idx="6794">
                  <c:v>6.719427</c:v>
                </c:pt>
                <c:pt idx="6795">
                  <c:v>6.685628</c:v>
                </c:pt>
                <c:pt idx="6796">
                  <c:v>6.683049</c:v>
                </c:pt>
                <c:pt idx="6797">
                  <c:v>6.714016</c:v>
                </c:pt>
                <c:pt idx="6798">
                  <c:v>6.765767</c:v>
                </c:pt>
                <c:pt idx="6799">
                  <c:v>6.819528</c:v>
                </c:pt>
                <c:pt idx="6800">
                  <c:v>7.01463</c:v>
                </c:pt>
                <c:pt idx="6801">
                  <c:v>7.031596</c:v>
                </c:pt>
                <c:pt idx="6802">
                  <c:v>7.026867</c:v>
                </c:pt>
                <c:pt idx="6803">
                  <c:v>7.00333</c:v>
                </c:pt>
                <c:pt idx="6804">
                  <c:v>6.962912</c:v>
                </c:pt>
                <c:pt idx="6805">
                  <c:v>6.910117</c:v>
                </c:pt>
                <c:pt idx="6806">
                  <c:v>6.855969</c:v>
                </c:pt>
                <c:pt idx="6807">
                  <c:v>6.815515</c:v>
                </c:pt>
                <c:pt idx="6808">
                  <c:v>6.749655</c:v>
                </c:pt>
                <c:pt idx="6809">
                  <c:v>6.767492</c:v>
                </c:pt>
                <c:pt idx="6810">
                  <c:v>6.816522</c:v>
                </c:pt>
                <c:pt idx="6811">
                  <c:v>6.885516</c:v>
                </c:pt>
                <c:pt idx="6812">
                  <c:v>6.954493</c:v>
                </c:pt>
                <c:pt idx="6813">
                  <c:v>7.005181</c:v>
                </c:pt>
                <c:pt idx="6814">
                  <c:v>7.028495</c:v>
                </c:pt>
                <c:pt idx="6815">
                  <c:v>7.025231</c:v>
                </c:pt>
                <c:pt idx="6816">
                  <c:v>7.000186</c:v>
                </c:pt>
                <c:pt idx="6817">
                  <c:v>6.976035</c:v>
                </c:pt>
                <c:pt idx="6818">
                  <c:v>6.964121</c:v>
                </c:pt>
                <c:pt idx="6819">
                  <c:v>6.975552</c:v>
                </c:pt>
                <c:pt idx="6820">
                  <c:v>7.013098</c:v>
                </c:pt>
                <c:pt idx="6821">
                  <c:v>7.071247</c:v>
                </c:pt>
                <c:pt idx="6822">
                  <c:v>7.13978</c:v>
                </c:pt>
                <c:pt idx="6823">
                  <c:v>7.208235</c:v>
                </c:pt>
                <c:pt idx="6824">
                  <c:v>7.122312</c:v>
                </c:pt>
                <c:pt idx="6825">
                  <c:v>7.172916</c:v>
                </c:pt>
                <c:pt idx="6826">
                  <c:v>7.211537</c:v>
                </c:pt>
                <c:pt idx="6827">
                  <c:v>7.239749</c:v>
                </c:pt>
                <c:pt idx="6828">
                  <c:v>7.261763</c:v>
                </c:pt>
                <c:pt idx="6829">
                  <c:v>7.281907</c:v>
                </c:pt>
                <c:pt idx="6830">
                  <c:v>7.300784</c:v>
                </c:pt>
                <c:pt idx="6831">
                  <c:v>7.313517</c:v>
                </c:pt>
                <c:pt idx="6832">
                  <c:v>6.972787</c:v>
                </c:pt>
                <c:pt idx="6833">
                  <c:v>6.957387</c:v>
                </c:pt>
                <c:pt idx="6834">
                  <c:v>6.922439</c:v>
                </c:pt>
                <c:pt idx="6835">
                  <c:v>6.869759</c:v>
                </c:pt>
                <c:pt idx="6836">
                  <c:v>6.807274</c:v>
                </c:pt>
                <c:pt idx="6837">
                  <c:v>6.747774</c:v>
                </c:pt>
                <c:pt idx="6838">
                  <c:v>6.703311</c:v>
                </c:pt>
                <c:pt idx="6839">
                  <c:v>6.679015</c:v>
                </c:pt>
                <c:pt idx="6840">
                  <c:v>6.73792</c:v>
                </c:pt>
                <c:pt idx="6841">
                  <c:v>6.740493</c:v>
                </c:pt>
                <c:pt idx="6842">
                  <c:v>6.742734</c:v>
                </c:pt>
                <c:pt idx="6843">
                  <c:v>6.734503</c:v>
                </c:pt>
                <c:pt idx="6844">
                  <c:v>6.711276</c:v>
                </c:pt>
                <c:pt idx="6845">
                  <c:v>6.678368</c:v>
                </c:pt>
                <c:pt idx="6846">
                  <c:v>6.649005</c:v>
                </c:pt>
                <c:pt idx="6847">
                  <c:v>6.636471</c:v>
                </c:pt>
                <c:pt idx="6848">
                  <c:v>6.838448</c:v>
                </c:pt>
                <c:pt idx="6849">
                  <c:v>6.859338</c:v>
                </c:pt>
                <c:pt idx="6850">
                  <c:v>6.881418</c:v>
                </c:pt>
                <c:pt idx="6851">
                  <c:v>6.893364</c:v>
                </c:pt>
                <c:pt idx="6852">
                  <c:v>6.888182</c:v>
                </c:pt>
                <c:pt idx="6853">
                  <c:v>6.863885</c:v>
                </c:pt>
                <c:pt idx="6854">
                  <c:v>6.822987</c:v>
                </c:pt>
                <c:pt idx="6855">
                  <c:v>6.771813</c:v>
                </c:pt>
                <c:pt idx="6856">
                  <c:v>6.765875</c:v>
                </c:pt>
                <c:pt idx="6857">
                  <c:v>6.720823</c:v>
                </c:pt>
                <c:pt idx="6858">
                  <c:v>6.691356</c:v>
                </c:pt>
                <c:pt idx="6859">
                  <c:v>6.680003</c:v>
                </c:pt>
                <c:pt idx="6860">
                  <c:v>6.683437</c:v>
                </c:pt>
                <c:pt idx="6861">
                  <c:v>6.695554</c:v>
                </c:pt>
                <c:pt idx="6862">
                  <c:v>6.712385</c:v>
                </c:pt>
                <c:pt idx="6863">
                  <c:v>6.734791</c:v>
                </c:pt>
                <c:pt idx="6864">
                  <c:v>6.955569</c:v>
                </c:pt>
                <c:pt idx="6865">
                  <c:v>6.994693</c:v>
                </c:pt>
                <c:pt idx="6866">
                  <c:v>7.039945</c:v>
                </c:pt>
                <c:pt idx="6867">
                  <c:v>7.084562</c:v>
                </c:pt>
                <c:pt idx="6868">
                  <c:v>7.118704</c:v>
                </c:pt>
                <c:pt idx="6869">
                  <c:v>7.131613</c:v>
                </c:pt>
                <c:pt idx="6870">
                  <c:v>7.115711</c:v>
                </c:pt>
                <c:pt idx="6871">
                  <c:v>7.070647</c:v>
                </c:pt>
                <c:pt idx="6872">
                  <c:v>6.842405</c:v>
                </c:pt>
                <c:pt idx="6873">
                  <c:v>6.773756</c:v>
                </c:pt>
                <c:pt idx="6874">
                  <c:v>6.715267</c:v>
                </c:pt>
                <c:pt idx="6875">
                  <c:v>6.675988</c:v>
                </c:pt>
                <c:pt idx="6876">
                  <c:v>6.655184</c:v>
                </c:pt>
                <c:pt idx="6877">
                  <c:v>6.644797</c:v>
                </c:pt>
                <c:pt idx="6878">
                  <c:v>6.637698</c:v>
                </c:pt>
                <c:pt idx="6879">
                  <c:v>6.635109</c:v>
                </c:pt>
                <c:pt idx="6880">
                  <c:v>6.846071</c:v>
                </c:pt>
                <c:pt idx="6881">
                  <c:v>6.879472</c:v>
                </c:pt>
                <c:pt idx="6882">
                  <c:v>6.939513</c:v>
                </c:pt>
                <c:pt idx="6883">
                  <c:v>7.018442</c:v>
                </c:pt>
                <c:pt idx="6884">
                  <c:v>7.103216</c:v>
                </c:pt>
                <c:pt idx="6885">
                  <c:v>7.183064</c:v>
                </c:pt>
                <c:pt idx="6886">
                  <c:v>7.251678</c:v>
                </c:pt>
                <c:pt idx="6887">
                  <c:v>7.305079</c:v>
                </c:pt>
                <c:pt idx="6888">
                  <c:v>7.168638</c:v>
                </c:pt>
                <c:pt idx="6889">
                  <c:v>7.182802</c:v>
                </c:pt>
                <c:pt idx="6890">
                  <c:v>7.173076</c:v>
                </c:pt>
                <c:pt idx="6891">
                  <c:v>7.139376</c:v>
                </c:pt>
                <c:pt idx="6892">
                  <c:v>7.085598</c:v>
                </c:pt>
                <c:pt idx="6893">
                  <c:v>7.019422</c:v>
                </c:pt>
                <c:pt idx="6894">
                  <c:v>6.950843</c:v>
                </c:pt>
                <c:pt idx="6895">
                  <c:v>6.889687</c:v>
                </c:pt>
                <c:pt idx="6896">
                  <c:v>6.673561</c:v>
                </c:pt>
                <c:pt idx="6897">
                  <c:v>6.649451</c:v>
                </c:pt>
                <c:pt idx="6898">
                  <c:v>6.645</c:v>
                </c:pt>
                <c:pt idx="6899">
                  <c:v>6.655108</c:v>
                </c:pt>
                <c:pt idx="6900">
                  <c:v>6.671482</c:v>
                </c:pt>
                <c:pt idx="6901">
                  <c:v>6.685896</c:v>
                </c:pt>
                <c:pt idx="6902">
                  <c:v>6.694509</c:v>
                </c:pt>
                <c:pt idx="6903">
                  <c:v>6.700547</c:v>
                </c:pt>
                <c:pt idx="6904">
                  <c:v>6.940671</c:v>
                </c:pt>
                <c:pt idx="6905">
                  <c:v>6.965385</c:v>
                </c:pt>
                <c:pt idx="6906">
                  <c:v>7.008671</c:v>
                </c:pt>
                <c:pt idx="6907">
                  <c:v>7.066068</c:v>
                </c:pt>
                <c:pt idx="6908">
                  <c:v>7.125559</c:v>
                </c:pt>
                <c:pt idx="6909">
                  <c:v>7.174193</c:v>
                </c:pt>
                <c:pt idx="6910">
                  <c:v>7.205535</c:v>
                </c:pt>
                <c:pt idx="6911">
                  <c:v>7.222236</c:v>
                </c:pt>
                <c:pt idx="6912">
                  <c:v>7.041175</c:v>
                </c:pt>
                <c:pt idx="6913">
                  <c:v>7.054629</c:v>
                </c:pt>
                <c:pt idx="6914">
                  <c:v>7.071859</c:v>
                </c:pt>
                <c:pt idx="6915">
                  <c:v>7.088794</c:v>
                </c:pt>
                <c:pt idx="6916">
                  <c:v>7.098686</c:v>
                </c:pt>
                <c:pt idx="6917">
                  <c:v>7.095836</c:v>
                </c:pt>
                <c:pt idx="6918">
                  <c:v>7.078451</c:v>
                </c:pt>
                <c:pt idx="6919">
                  <c:v>7.049671</c:v>
                </c:pt>
                <c:pt idx="6920">
                  <c:v>6.846426</c:v>
                </c:pt>
                <c:pt idx="6921">
                  <c:v>6.821773</c:v>
                </c:pt>
                <c:pt idx="6922">
                  <c:v>6.81077</c:v>
                </c:pt>
                <c:pt idx="6923">
                  <c:v>6.816173</c:v>
                </c:pt>
                <c:pt idx="6924">
                  <c:v>6.835507</c:v>
                </c:pt>
                <c:pt idx="6925">
                  <c:v>6.861862</c:v>
                </c:pt>
                <c:pt idx="6926">
                  <c:v>6.886749</c:v>
                </c:pt>
                <c:pt idx="6927">
                  <c:v>6.904082</c:v>
                </c:pt>
                <c:pt idx="6928">
                  <c:v>6.964954</c:v>
                </c:pt>
                <c:pt idx="6929">
                  <c:v>6.966909</c:v>
                </c:pt>
                <c:pt idx="6930">
                  <c:v>6.965911</c:v>
                </c:pt>
                <c:pt idx="6931">
                  <c:v>6.963466</c:v>
                </c:pt>
                <c:pt idx="6932">
                  <c:v>6.960223</c:v>
                </c:pt>
                <c:pt idx="6933">
                  <c:v>6.958371</c:v>
                </c:pt>
                <c:pt idx="6934">
                  <c:v>6.961979</c:v>
                </c:pt>
                <c:pt idx="6935">
                  <c:v>6.974409</c:v>
                </c:pt>
                <c:pt idx="6936">
                  <c:v>6.930615</c:v>
                </c:pt>
                <c:pt idx="6937">
                  <c:v>6.954088</c:v>
                </c:pt>
                <c:pt idx="6938">
                  <c:v>6.970374</c:v>
                </c:pt>
                <c:pt idx="6939">
                  <c:v>6.96992</c:v>
                </c:pt>
                <c:pt idx="6940">
                  <c:v>6.947149</c:v>
                </c:pt>
                <c:pt idx="6941">
                  <c:v>6.902318</c:v>
                </c:pt>
                <c:pt idx="6942">
                  <c:v>6.840946</c:v>
                </c:pt>
                <c:pt idx="6943">
                  <c:v>6.771361</c:v>
                </c:pt>
                <c:pt idx="6944">
                  <c:v>6.69144</c:v>
                </c:pt>
                <c:pt idx="6945">
                  <c:v>6.629505</c:v>
                </c:pt>
                <c:pt idx="6946">
                  <c:v>6.581279</c:v>
                </c:pt>
                <c:pt idx="6947">
                  <c:v>6.553469</c:v>
                </c:pt>
                <c:pt idx="6948">
                  <c:v>6.552376</c:v>
                </c:pt>
                <c:pt idx="6949">
                  <c:v>6.582044</c:v>
                </c:pt>
                <c:pt idx="6950">
                  <c:v>6.642951</c:v>
                </c:pt>
                <c:pt idx="6951">
                  <c:v>6.72995</c:v>
                </c:pt>
                <c:pt idx="6952">
                  <c:v>7.114735</c:v>
                </c:pt>
                <c:pt idx="6953">
                  <c:v>7.20786</c:v>
                </c:pt>
                <c:pt idx="6954">
                  <c:v>7.27805</c:v>
                </c:pt>
                <c:pt idx="6955">
                  <c:v>7.314091</c:v>
                </c:pt>
                <c:pt idx="6956">
                  <c:v>7.309718</c:v>
                </c:pt>
                <c:pt idx="6957">
                  <c:v>7.264305</c:v>
                </c:pt>
                <c:pt idx="6958">
                  <c:v>7.184725</c:v>
                </c:pt>
                <c:pt idx="6959">
                  <c:v>7.086681</c:v>
                </c:pt>
                <c:pt idx="6960">
                  <c:v>6.682118</c:v>
                </c:pt>
                <c:pt idx="6961">
                  <c:v>6.616185</c:v>
                </c:pt>
                <c:pt idx="6962">
                  <c:v>6.576977</c:v>
                </c:pt>
                <c:pt idx="6963">
                  <c:v>6.553656</c:v>
                </c:pt>
                <c:pt idx="6964">
                  <c:v>6.534067</c:v>
                </c:pt>
                <c:pt idx="6965">
                  <c:v>6.513961</c:v>
                </c:pt>
                <c:pt idx="6966">
                  <c:v>6.497149</c:v>
                </c:pt>
                <c:pt idx="6967">
                  <c:v>6.490051</c:v>
                </c:pt>
                <c:pt idx="6968">
                  <c:v>6.832028</c:v>
                </c:pt>
                <c:pt idx="6969">
                  <c:v>6.842031</c:v>
                </c:pt>
                <c:pt idx="6970">
                  <c:v>6.853441</c:v>
                </c:pt>
                <c:pt idx="6971">
                  <c:v>6.861782</c:v>
                </c:pt>
                <c:pt idx="6972">
                  <c:v>6.866629</c:v>
                </c:pt>
                <c:pt idx="6973">
                  <c:v>6.872222</c:v>
                </c:pt>
                <c:pt idx="6974">
                  <c:v>6.885581</c:v>
                </c:pt>
                <c:pt idx="6975">
                  <c:v>6.914447</c:v>
                </c:pt>
                <c:pt idx="6976">
                  <c:v>6.999854</c:v>
                </c:pt>
                <c:pt idx="6977">
                  <c:v>7.076952</c:v>
                </c:pt>
                <c:pt idx="6978">
                  <c:v>7.177919</c:v>
                </c:pt>
                <c:pt idx="6979">
                  <c:v>7.293442</c:v>
                </c:pt>
                <c:pt idx="6980">
                  <c:v>7.408835</c:v>
                </c:pt>
                <c:pt idx="6981">
                  <c:v>7.508551</c:v>
                </c:pt>
                <c:pt idx="6982">
                  <c:v>7.581061</c:v>
                </c:pt>
                <c:pt idx="6983">
                  <c:v>7.621439</c:v>
                </c:pt>
                <c:pt idx="6984">
                  <c:v>7.182591</c:v>
                </c:pt>
                <c:pt idx="6985">
                  <c:v>7.173829</c:v>
                </c:pt>
                <c:pt idx="6986">
                  <c:v>7.149203</c:v>
                </c:pt>
                <c:pt idx="6987">
                  <c:v>7.110349</c:v>
                </c:pt>
                <c:pt idx="6988">
                  <c:v>7.055095</c:v>
                </c:pt>
                <c:pt idx="6989">
                  <c:v>6.980582</c:v>
                </c:pt>
                <c:pt idx="6990">
                  <c:v>6.888444</c:v>
                </c:pt>
                <c:pt idx="6991">
                  <c:v>6.787791</c:v>
                </c:pt>
                <c:pt idx="6992">
                  <c:v>6.559397</c:v>
                </c:pt>
                <c:pt idx="6993">
                  <c:v>6.489594</c:v>
                </c:pt>
                <c:pt idx="6994">
                  <c:v>6.450845</c:v>
                </c:pt>
                <c:pt idx="6995">
                  <c:v>6.442098</c:v>
                </c:pt>
                <c:pt idx="6996">
                  <c:v>6.453743</c:v>
                </c:pt>
                <c:pt idx="6997">
                  <c:v>6.472253</c:v>
                </c:pt>
                <c:pt idx="6998">
                  <c:v>6.485501</c:v>
                </c:pt>
                <c:pt idx="6999">
                  <c:v>6.485466</c:v>
                </c:pt>
                <c:pt idx="7000">
                  <c:v>6.8854</c:v>
                </c:pt>
                <c:pt idx="7001">
                  <c:v>6.842795</c:v>
                </c:pt>
                <c:pt idx="7002">
                  <c:v>6.785151</c:v>
                </c:pt>
                <c:pt idx="7003">
                  <c:v>6.721119</c:v>
                </c:pt>
                <c:pt idx="7004">
                  <c:v>6.654882</c:v>
                </c:pt>
                <c:pt idx="7005">
                  <c:v>6.583051</c:v>
                </c:pt>
                <c:pt idx="7006">
                  <c:v>6.498737</c:v>
                </c:pt>
                <c:pt idx="7007">
                  <c:v>6.400144</c:v>
                </c:pt>
                <c:pt idx="7008">
                  <c:v>6.513191</c:v>
                </c:pt>
                <c:pt idx="7009">
                  <c:v>6.422394</c:v>
                </c:pt>
                <c:pt idx="7010">
                  <c:v>6.370393</c:v>
                </c:pt>
                <c:pt idx="7011">
                  <c:v>6.360106</c:v>
                </c:pt>
                <c:pt idx="7012">
                  <c:v>6.372458</c:v>
                </c:pt>
                <c:pt idx="7013">
                  <c:v>6.387256</c:v>
                </c:pt>
                <c:pt idx="7014">
                  <c:v>6.399633</c:v>
                </c:pt>
                <c:pt idx="7015">
                  <c:v>6.418782</c:v>
                </c:pt>
                <c:pt idx="7016">
                  <c:v>6.949807</c:v>
                </c:pt>
                <c:pt idx="7017">
                  <c:v>7.005198</c:v>
                </c:pt>
                <c:pt idx="7018">
                  <c:v>7.082739</c:v>
                </c:pt>
                <c:pt idx="7019">
                  <c:v>7.179157</c:v>
                </c:pt>
                <c:pt idx="7020">
                  <c:v>7.287272</c:v>
                </c:pt>
                <c:pt idx="7021">
                  <c:v>7.396973</c:v>
                </c:pt>
                <c:pt idx="7022">
                  <c:v>7.496436</c:v>
                </c:pt>
                <c:pt idx="7023">
                  <c:v>7.574368</c:v>
                </c:pt>
                <c:pt idx="7024">
                  <c:v>7.262289</c:v>
                </c:pt>
                <c:pt idx="7025">
                  <c:v>7.287632</c:v>
                </c:pt>
                <c:pt idx="7026">
                  <c:v>7.293906</c:v>
                </c:pt>
                <c:pt idx="7027">
                  <c:v>7.292111</c:v>
                </c:pt>
                <c:pt idx="7028">
                  <c:v>7.29439</c:v>
                </c:pt>
                <c:pt idx="7029">
                  <c:v>7.308733</c:v>
                </c:pt>
                <c:pt idx="7030">
                  <c:v>7.33519</c:v>
                </c:pt>
                <c:pt idx="7031">
                  <c:v>7.366025</c:v>
                </c:pt>
                <c:pt idx="7032">
                  <c:v>6.983487</c:v>
                </c:pt>
                <c:pt idx="7033">
                  <c:v>6.998429</c:v>
                </c:pt>
                <c:pt idx="7034">
                  <c:v>6.998555</c:v>
                </c:pt>
                <c:pt idx="7035">
                  <c:v>6.987522</c:v>
                </c:pt>
                <c:pt idx="7036">
                  <c:v>6.973903</c:v>
                </c:pt>
                <c:pt idx="7037">
                  <c:v>6.965536</c:v>
                </c:pt>
                <c:pt idx="7038">
                  <c:v>6.965508</c:v>
                </c:pt>
                <c:pt idx="7039">
                  <c:v>6.972366</c:v>
                </c:pt>
                <c:pt idx="7040">
                  <c:v>6.901985</c:v>
                </c:pt>
                <c:pt idx="7041">
                  <c:v>6.909915</c:v>
                </c:pt>
                <c:pt idx="7042">
                  <c:v>6.907653</c:v>
                </c:pt>
                <c:pt idx="7043">
                  <c:v>6.888591</c:v>
                </c:pt>
                <c:pt idx="7044">
                  <c:v>6.851478</c:v>
                </c:pt>
                <c:pt idx="7045">
                  <c:v>6.801365</c:v>
                </c:pt>
                <c:pt idx="7046">
                  <c:v>6.746516</c:v>
                </c:pt>
                <c:pt idx="7047">
                  <c:v>6.69412</c:v>
                </c:pt>
                <c:pt idx="7048">
                  <c:v>6.70862</c:v>
                </c:pt>
                <c:pt idx="7049">
                  <c:v>6.670804</c:v>
                </c:pt>
                <c:pt idx="7050">
                  <c:v>6.647171</c:v>
                </c:pt>
                <c:pt idx="7051">
                  <c:v>6.646789</c:v>
                </c:pt>
                <c:pt idx="7052">
                  <c:v>6.678366</c:v>
                </c:pt>
                <c:pt idx="7053">
                  <c:v>6.743556</c:v>
                </c:pt>
                <c:pt idx="7054">
                  <c:v>6.832864</c:v>
                </c:pt>
                <c:pt idx="7055">
                  <c:v>6.927982</c:v>
                </c:pt>
                <c:pt idx="7056">
                  <c:v>7.181692</c:v>
                </c:pt>
                <c:pt idx="7057">
                  <c:v>7.231338</c:v>
                </c:pt>
                <c:pt idx="7058">
                  <c:v>7.243456</c:v>
                </c:pt>
                <c:pt idx="7059">
                  <c:v>7.218427</c:v>
                </c:pt>
                <c:pt idx="7060">
                  <c:v>7.161645</c:v>
                </c:pt>
                <c:pt idx="7061">
                  <c:v>7.083485</c:v>
                </c:pt>
                <c:pt idx="7062">
                  <c:v>7.000213</c:v>
                </c:pt>
                <c:pt idx="7063">
                  <c:v>6.932775</c:v>
                </c:pt>
                <c:pt idx="7064">
                  <c:v>6.677374</c:v>
                </c:pt>
                <c:pt idx="7065">
                  <c:v>6.690966</c:v>
                </c:pt>
                <c:pt idx="7066">
                  <c:v>6.736209</c:v>
                </c:pt>
                <c:pt idx="7067">
                  <c:v>6.791252</c:v>
                </c:pt>
                <c:pt idx="7068">
                  <c:v>6.838178</c:v>
                </c:pt>
                <c:pt idx="7069">
                  <c:v>6.869496</c:v>
                </c:pt>
                <c:pt idx="7070">
                  <c:v>6.886364</c:v>
                </c:pt>
                <c:pt idx="7071">
                  <c:v>6.893603</c:v>
                </c:pt>
                <c:pt idx="7072">
                  <c:v>6.997825</c:v>
                </c:pt>
                <c:pt idx="7073">
                  <c:v>6.991825</c:v>
                </c:pt>
                <c:pt idx="7074">
                  <c:v>6.97731</c:v>
                </c:pt>
                <c:pt idx="7075">
                  <c:v>6.952581</c:v>
                </c:pt>
                <c:pt idx="7076">
                  <c:v>6.918033</c:v>
                </c:pt>
                <c:pt idx="7077">
                  <c:v>6.87731</c:v>
                </c:pt>
                <c:pt idx="7078">
                  <c:v>6.838514</c:v>
                </c:pt>
                <c:pt idx="7079">
                  <c:v>6.813667</c:v>
                </c:pt>
                <c:pt idx="7080">
                  <c:v>6.79298</c:v>
                </c:pt>
                <c:pt idx="7081">
                  <c:v>6.819797</c:v>
                </c:pt>
                <c:pt idx="7082">
                  <c:v>6.866535</c:v>
                </c:pt>
                <c:pt idx="7083">
                  <c:v>6.923345</c:v>
                </c:pt>
                <c:pt idx="7084">
                  <c:v>6.981971</c:v>
                </c:pt>
                <c:pt idx="7085">
                  <c:v>7.035422</c:v>
                </c:pt>
                <c:pt idx="7086">
                  <c:v>7.077991</c:v>
                </c:pt>
                <c:pt idx="7087">
                  <c:v>7.106989</c:v>
                </c:pt>
                <c:pt idx="7088">
                  <c:v>7.071463</c:v>
                </c:pt>
                <c:pt idx="7089">
                  <c:v>7.077295</c:v>
                </c:pt>
                <c:pt idx="7090">
                  <c:v>7.074514</c:v>
                </c:pt>
                <c:pt idx="7091">
                  <c:v>7.064436</c:v>
                </c:pt>
                <c:pt idx="7092">
                  <c:v>7.047308</c:v>
                </c:pt>
                <c:pt idx="7093">
                  <c:v>7.021369</c:v>
                </c:pt>
                <c:pt idx="7094">
                  <c:v>6.983125</c:v>
                </c:pt>
                <c:pt idx="7095">
                  <c:v>6.929637</c:v>
                </c:pt>
                <c:pt idx="7096">
                  <c:v>6.731415</c:v>
                </c:pt>
                <c:pt idx="7097">
                  <c:v>6.657285</c:v>
                </c:pt>
                <c:pt idx="7098">
                  <c:v>6.583175</c:v>
                </c:pt>
                <c:pt idx="7099">
                  <c:v>6.516038</c:v>
                </c:pt>
                <c:pt idx="7100">
                  <c:v>6.460826</c:v>
                </c:pt>
                <c:pt idx="7101">
                  <c:v>6.421912</c:v>
                </c:pt>
                <c:pt idx="7102">
                  <c:v>6.403754</c:v>
                </c:pt>
                <c:pt idx="7103">
                  <c:v>6.408414</c:v>
                </c:pt>
                <c:pt idx="7104">
                  <c:v>6.801525</c:v>
                </c:pt>
                <c:pt idx="7105">
                  <c:v>6.834259</c:v>
                </c:pt>
                <c:pt idx="7106">
                  <c:v>6.872996</c:v>
                </c:pt>
                <c:pt idx="7107">
                  <c:v>6.912343</c:v>
                </c:pt>
                <c:pt idx="7108">
                  <c:v>6.945918</c:v>
                </c:pt>
                <c:pt idx="7109">
                  <c:v>6.969407</c:v>
                </c:pt>
                <c:pt idx="7110">
                  <c:v>6.982252</c:v>
                </c:pt>
                <c:pt idx="7111">
                  <c:v>6.986283</c:v>
                </c:pt>
                <c:pt idx="7112">
                  <c:v>6.971107</c:v>
                </c:pt>
                <c:pt idx="7113">
                  <c:v>6.967796</c:v>
                </c:pt>
                <c:pt idx="7114">
                  <c:v>6.970194</c:v>
                </c:pt>
                <c:pt idx="7115">
                  <c:v>6.985945</c:v>
                </c:pt>
                <c:pt idx="7116">
                  <c:v>7.018964</c:v>
                </c:pt>
                <c:pt idx="7117">
                  <c:v>7.067477</c:v>
                </c:pt>
                <c:pt idx="7118">
                  <c:v>7.125705</c:v>
                </c:pt>
                <c:pt idx="7119">
                  <c:v>7.187014</c:v>
                </c:pt>
                <c:pt idx="7120">
                  <c:v>7.107163</c:v>
                </c:pt>
                <c:pt idx="7121">
                  <c:v>7.164266</c:v>
                </c:pt>
                <c:pt idx="7122">
                  <c:v>7.215919</c:v>
                </c:pt>
                <c:pt idx="7123">
                  <c:v>7.257451</c:v>
                </c:pt>
                <c:pt idx="7124">
                  <c:v>7.281886</c:v>
                </c:pt>
                <c:pt idx="7125">
                  <c:v>7.281518</c:v>
                </c:pt>
                <c:pt idx="7126">
                  <c:v>7.250497</c:v>
                </c:pt>
                <c:pt idx="7127">
                  <c:v>7.187664</c:v>
                </c:pt>
                <c:pt idx="7128">
                  <c:v>6.78613</c:v>
                </c:pt>
                <c:pt idx="7129">
                  <c:v>6.693601</c:v>
                </c:pt>
                <c:pt idx="7130">
                  <c:v>6.610526</c:v>
                </c:pt>
                <c:pt idx="7131">
                  <c:v>6.553067</c:v>
                </c:pt>
                <c:pt idx="7132">
                  <c:v>6.530523</c:v>
                </c:pt>
                <c:pt idx="7133">
                  <c:v>6.54289</c:v>
                </c:pt>
                <c:pt idx="7134">
                  <c:v>6.583054</c:v>
                </c:pt>
                <c:pt idx="7135">
                  <c:v>6.641845</c:v>
                </c:pt>
                <c:pt idx="7136">
                  <c:v>6.995087</c:v>
                </c:pt>
                <c:pt idx="7137">
                  <c:v>7.069541</c:v>
                </c:pt>
                <c:pt idx="7138">
                  <c:v>7.146861</c:v>
                </c:pt>
                <c:pt idx="7139">
                  <c:v>7.223475</c:v>
                </c:pt>
                <c:pt idx="7140">
                  <c:v>7.293445</c:v>
                </c:pt>
                <c:pt idx="7141">
                  <c:v>7.35145</c:v>
                </c:pt>
                <c:pt idx="7142">
                  <c:v>7.395222</c:v>
                </c:pt>
                <c:pt idx="7143">
                  <c:v>7.42387</c:v>
                </c:pt>
                <c:pt idx="7144">
                  <c:v>7.090536</c:v>
                </c:pt>
                <c:pt idx="7145">
                  <c:v>7.086488</c:v>
                </c:pt>
                <c:pt idx="7146">
                  <c:v>7.065078</c:v>
                </c:pt>
                <c:pt idx="7147">
                  <c:v>7.029864</c:v>
                </c:pt>
                <c:pt idx="7148">
                  <c:v>6.984225</c:v>
                </c:pt>
                <c:pt idx="7149">
                  <c:v>6.928346</c:v>
                </c:pt>
                <c:pt idx="7150">
                  <c:v>6.862883</c:v>
                </c:pt>
                <c:pt idx="7151">
                  <c:v>6.794635</c:v>
                </c:pt>
                <c:pt idx="7152">
                  <c:v>6.657734</c:v>
                </c:pt>
                <c:pt idx="7153">
                  <c:v>6.615122</c:v>
                </c:pt>
                <c:pt idx="7154">
                  <c:v>6.585139</c:v>
                </c:pt>
                <c:pt idx="7155">
                  <c:v>6.559849</c:v>
                </c:pt>
                <c:pt idx="7156">
                  <c:v>6.53504</c:v>
                </c:pt>
                <c:pt idx="7157">
                  <c:v>6.511485</c:v>
                </c:pt>
                <c:pt idx="7158">
                  <c:v>6.490292</c:v>
                </c:pt>
                <c:pt idx="7159">
                  <c:v>6.46937</c:v>
                </c:pt>
                <c:pt idx="7160">
                  <c:v>6.785129</c:v>
                </c:pt>
                <c:pt idx="7161">
                  <c:v>6.751571</c:v>
                </c:pt>
                <c:pt idx="7162">
                  <c:v>6.717511</c:v>
                </c:pt>
                <c:pt idx="7163">
                  <c:v>6.69004</c:v>
                </c:pt>
                <c:pt idx="7164">
                  <c:v>6.672557</c:v>
                </c:pt>
                <c:pt idx="7165">
                  <c:v>6.663402</c:v>
                </c:pt>
                <c:pt idx="7166">
                  <c:v>6.657761</c:v>
                </c:pt>
                <c:pt idx="7167">
                  <c:v>6.650764</c:v>
                </c:pt>
                <c:pt idx="7168">
                  <c:v>6.83853</c:v>
                </c:pt>
                <c:pt idx="7169">
                  <c:v>6.822564</c:v>
                </c:pt>
                <c:pt idx="7170">
                  <c:v>6.811423</c:v>
                </c:pt>
                <c:pt idx="7171">
                  <c:v>6.816418</c:v>
                </c:pt>
                <c:pt idx="7172">
                  <c:v>6.845857</c:v>
                </c:pt>
                <c:pt idx="7173">
                  <c:v>6.900664</c:v>
                </c:pt>
                <c:pt idx="7174">
                  <c:v>6.974713</c:v>
                </c:pt>
                <c:pt idx="7175">
                  <c:v>7.05851</c:v>
                </c:pt>
                <c:pt idx="7176">
                  <c:v>7.158724</c:v>
                </c:pt>
                <c:pt idx="7177">
                  <c:v>7.230571</c:v>
                </c:pt>
                <c:pt idx="7178">
                  <c:v>7.279637</c:v>
                </c:pt>
                <c:pt idx="7179">
                  <c:v>7.298318</c:v>
                </c:pt>
                <c:pt idx="7180">
                  <c:v>7.287258</c:v>
                </c:pt>
                <c:pt idx="7181">
                  <c:v>7.255163</c:v>
                </c:pt>
                <c:pt idx="7182">
                  <c:v>7.213462</c:v>
                </c:pt>
                <c:pt idx="7183">
                  <c:v>7.170529</c:v>
                </c:pt>
                <c:pt idx="7184">
                  <c:v>6.799155</c:v>
                </c:pt>
                <c:pt idx="7185">
                  <c:v>6.767331</c:v>
                </c:pt>
                <c:pt idx="7186">
                  <c:v>6.73953</c:v>
                </c:pt>
                <c:pt idx="7187">
                  <c:v>6.713709</c:v>
                </c:pt>
                <c:pt idx="7188">
                  <c:v>6.687963</c:v>
                </c:pt>
                <c:pt idx="7189">
                  <c:v>6.660733</c:v>
                </c:pt>
                <c:pt idx="7190">
                  <c:v>6.631377</c:v>
                </c:pt>
                <c:pt idx="7191">
                  <c:v>6.600607</c:v>
                </c:pt>
                <c:pt idx="7192">
                  <c:v>6.765552</c:v>
                </c:pt>
                <c:pt idx="7193">
                  <c:v>6.734662</c:v>
                </c:pt>
                <c:pt idx="7194">
                  <c:v>6.709012</c:v>
                </c:pt>
                <c:pt idx="7195">
                  <c:v>6.691628</c:v>
                </c:pt>
                <c:pt idx="7196">
                  <c:v>6.682926</c:v>
                </c:pt>
                <c:pt idx="7197">
                  <c:v>6.680691</c:v>
                </c:pt>
                <c:pt idx="7198">
                  <c:v>6.681281</c:v>
                </c:pt>
                <c:pt idx="7199">
                  <c:v>6.681045</c:v>
                </c:pt>
                <c:pt idx="7200">
                  <c:v>6.87194</c:v>
                </c:pt>
                <c:pt idx="7201">
                  <c:v>6.860416</c:v>
                </c:pt>
                <c:pt idx="7202">
                  <c:v>6.845739</c:v>
                </c:pt>
                <c:pt idx="7203">
                  <c:v>6.834357</c:v>
                </c:pt>
                <c:pt idx="7204">
                  <c:v>6.83432</c:v>
                </c:pt>
                <c:pt idx="7205">
                  <c:v>6.851472</c:v>
                </c:pt>
                <c:pt idx="7206">
                  <c:v>6.884763</c:v>
                </c:pt>
                <c:pt idx="7207">
                  <c:v>6.924549</c:v>
                </c:pt>
                <c:pt idx="7208">
                  <c:v>6.992673</c:v>
                </c:pt>
                <c:pt idx="7209">
                  <c:v>7.001273</c:v>
                </c:pt>
                <c:pt idx="7210">
                  <c:v>6.980602</c:v>
                </c:pt>
                <c:pt idx="7211">
                  <c:v>6.934645</c:v>
                </c:pt>
                <c:pt idx="7212">
                  <c:v>6.877859</c:v>
                </c:pt>
                <c:pt idx="7213">
                  <c:v>6.830042</c:v>
                </c:pt>
                <c:pt idx="7214">
                  <c:v>6.807423</c:v>
                </c:pt>
                <c:pt idx="7215">
                  <c:v>6.815551</c:v>
                </c:pt>
                <c:pt idx="7216">
                  <c:v>6.84418</c:v>
                </c:pt>
                <c:pt idx="7217">
                  <c:v>6.892527</c:v>
                </c:pt>
                <c:pt idx="7218">
                  <c:v>6.94522</c:v>
                </c:pt>
                <c:pt idx="7219">
                  <c:v>6.99472</c:v>
                </c:pt>
                <c:pt idx="7220">
                  <c:v>7.036565</c:v>
                </c:pt>
                <c:pt idx="7221">
                  <c:v>7.068542</c:v>
                </c:pt>
                <c:pt idx="7222">
                  <c:v>7.089429</c:v>
                </c:pt>
                <c:pt idx="7223">
                  <c:v>7.098109</c:v>
                </c:pt>
                <c:pt idx="7224">
                  <c:v>6.997302</c:v>
                </c:pt>
                <c:pt idx="7225">
                  <c:v>6.984921</c:v>
                </c:pt>
                <c:pt idx="7226">
                  <c:v>6.968585</c:v>
                </c:pt>
                <c:pt idx="7227">
                  <c:v>6.953914</c:v>
                </c:pt>
                <c:pt idx="7228">
                  <c:v>6.943059</c:v>
                </c:pt>
                <c:pt idx="7229">
                  <c:v>6.934439</c:v>
                </c:pt>
                <c:pt idx="7230">
                  <c:v>6.925966</c:v>
                </c:pt>
                <c:pt idx="7231">
                  <c:v>6.917217</c:v>
                </c:pt>
                <c:pt idx="7232">
                  <c:v>6.856177</c:v>
                </c:pt>
                <c:pt idx="7233">
                  <c:v>6.848191</c:v>
                </c:pt>
                <c:pt idx="7234">
                  <c:v>6.836864</c:v>
                </c:pt>
                <c:pt idx="7235">
                  <c:v>6.817163</c:v>
                </c:pt>
                <c:pt idx="7236">
                  <c:v>6.786903</c:v>
                </c:pt>
                <c:pt idx="7237">
                  <c:v>6.752113</c:v>
                </c:pt>
                <c:pt idx="7238">
                  <c:v>6.728234</c:v>
                </c:pt>
                <c:pt idx="7239">
                  <c:v>6.733776</c:v>
                </c:pt>
                <c:pt idx="7240">
                  <c:v>6.883099</c:v>
                </c:pt>
                <c:pt idx="7241">
                  <c:v>6.962712</c:v>
                </c:pt>
                <c:pt idx="7242">
                  <c:v>7.059162</c:v>
                </c:pt>
                <c:pt idx="7243">
                  <c:v>7.150589</c:v>
                </c:pt>
                <c:pt idx="7244">
                  <c:v>7.220241</c:v>
                </c:pt>
                <c:pt idx="7245">
                  <c:v>7.261775</c:v>
                </c:pt>
                <c:pt idx="7246">
                  <c:v>7.279292</c:v>
                </c:pt>
                <c:pt idx="7247">
                  <c:v>7.28219</c:v>
                </c:pt>
                <c:pt idx="7248">
                  <c:v>7.036763</c:v>
                </c:pt>
                <c:pt idx="7249">
                  <c:v>7.02891</c:v>
                </c:pt>
                <c:pt idx="7250">
                  <c:v>7.012166</c:v>
                </c:pt>
                <c:pt idx="7251">
                  <c:v>6.983368</c:v>
                </c:pt>
                <c:pt idx="7252">
                  <c:v>6.9422</c:v>
                </c:pt>
                <c:pt idx="7253">
                  <c:v>6.889529</c:v>
                </c:pt>
                <c:pt idx="7254">
                  <c:v>6.826891</c:v>
                </c:pt>
                <c:pt idx="7255">
                  <c:v>6.759262</c:v>
                </c:pt>
                <c:pt idx="7256">
                  <c:v>6.664003</c:v>
                </c:pt>
                <c:pt idx="7257">
                  <c:v>6.623625</c:v>
                </c:pt>
                <c:pt idx="7258">
                  <c:v>6.615103</c:v>
                </c:pt>
                <c:pt idx="7259">
                  <c:v>6.639945</c:v>
                </c:pt>
                <c:pt idx="7260">
                  <c:v>6.689241</c:v>
                </c:pt>
                <c:pt idx="7261">
                  <c:v>6.747211</c:v>
                </c:pt>
                <c:pt idx="7262">
                  <c:v>6.796508</c:v>
                </c:pt>
                <c:pt idx="7263">
                  <c:v>6.823265</c:v>
                </c:pt>
                <c:pt idx="7264">
                  <c:v>7.023414</c:v>
                </c:pt>
                <c:pt idx="7265">
                  <c:v>6.991531</c:v>
                </c:pt>
                <c:pt idx="7266">
                  <c:v>6.94536</c:v>
                </c:pt>
                <c:pt idx="7267">
                  <c:v>6.901078</c:v>
                </c:pt>
                <c:pt idx="7268">
                  <c:v>6.867679</c:v>
                </c:pt>
                <c:pt idx="7269">
                  <c:v>6.845189</c:v>
                </c:pt>
                <c:pt idx="7270">
                  <c:v>6.830589</c:v>
                </c:pt>
                <c:pt idx="7271">
                  <c:v>6.822528</c:v>
                </c:pt>
                <c:pt idx="7272">
                  <c:v>6.817776</c:v>
                </c:pt>
                <c:pt idx="7273">
                  <c:v>6.823004</c:v>
                </c:pt>
                <c:pt idx="7274">
                  <c:v>6.834359</c:v>
                </c:pt>
                <c:pt idx="7275">
                  <c:v>6.851602</c:v>
                </c:pt>
                <c:pt idx="7276">
                  <c:v>6.873698</c:v>
                </c:pt>
                <c:pt idx="7277">
                  <c:v>6.896566</c:v>
                </c:pt>
                <c:pt idx="7278">
                  <c:v>6.912468</c:v>
                </c:pt>
                <c:pt idx="7279">
                  <c:v>6.912118</c:v>
                </c:pt>
                <c:pt idx="7280">
                  <c:v>6.922446</c:v>
                </c:pt>
                <c:pt idx="7281">
                  <c:v>6.86933</c:v>
                </c:pt>
                <c:pt idx="7282">
                  <c:v>6.790455</c:v>
                </c:pt>
                <c:pt idx="7283">
                  <c:v>6.697435</c:v>
                </c:pt>
                <c:pt idx="7284">
                  <c:v>6.611121</c:v>
                </c:pt>
                <c:pt idx="7285">
                  <c:v>6.555187</c:v>
                </c:pt>
                <c:pt idx="7286">
                  <c:v>6.542896</c:v>
                </c:pt>
                <c:pt idx="7287">
                  <c:v>6.567514</c:v>
                </c:pt>
                <c:pt idx="7288">
                  <c:v>6.808693</c:v>
                </c:pt>
                <c:pt idx="7289">
                  <c:v>6.843341</c:v>
                </c:pt>
                <c:pt idx="7290">
                  <c:v>6.869533</c:v>
                </c:pt>
                <c:pt idx="7291">
                  <c:v>6.894336</c:v>
                </c:pt>
                <c:pt idx="7292">
                  <c:v>6.92366</c:v>
                </c:pt>
                <c:pt idx="7293">
                  <c:v>6.955661</c:v>
                </c:pt>
                <c:pt idx="7294">
                  <c:v>6.98436</c:v>
                </c:pt>
                <c:pt idx="7295">
                  <c:v>7.005626</c:v>
                </c:pt>
                <c:pt idx="7296">
                  <c:v>7.008923</c:v>
                </c:pt>
                <c:pt idx="7297">
                  <c:v>7.020742</c:v>
                </c:pt>
                <c:pt idx="7298">
                  <c:v>7.038325</c:v>
                </c:pt>
                <c:pt idx="7299">
                  <c:v>7.068242</c:v>
                </c:pt>
                <c:pt idx="7300">
                  <c:v>7.10979</c:v>
                </c:pt>
                <c:pt idx="7301">
                  <c:v>7.15393</c:v>
                </c:pt>
                <c:pt idx="7302">
                  <c:v>7.187924</c:v>
                </c:pt>
                <c:pt idx="7303">
                  <c:v>7.201501</c:v>
                </c:pt>
                <c:pt idx="7304">
                  <c:v>6.991672</c:v>
                </c:pt>
                <c:pt idx="7305">
                  <c:v>6.969142</c:v>
                </c:pt>
                <c:pt idx="7306">
                  <c:v>6.946269</c:v>
                </c:pt>
                <c:pt idx="7307">
                  <c:v>6.940087</c:v>
                </c:pt>
                <c:pt idx="7308">
                  <c:v>6.961551</c:v>
                </c:pt>
                <c:pt idx="7309">
                  <c:v>7.008827</c:v>
                </c:pt>
                <c:pt idx="7310">
                  <c:v>7.069348</c:v>
                </c:pt>
                <c:pt idx="7311">
                  <c:v>7.126415</c:v>
                </c:pt>
                <c:pt idx="7312">
                  <c:v>7.060951</c:v>
                </c:pt>
                <c:pt idx="7313">
                  <c:v>7.068893</c:v>
                </c:pt>
                <c:pt idx="7314">
                  <c:v>7.041318</c:v>
                </c:pt>
                <c:pt idx="7315">
                  <c:v>6.981041</c:v>
                </c:pt>
                <c:pt idx="7316">
                  <c:v>6.898323</c:v>
                </c:pt>
                <c:pt idx="7317">
                  <c:v>6.808355</c:v>
                </c:pt>
                <c:pt idx="7318">
                  <c:v>6.728257</c:v>
                </c:pt>
                <c:pt idx="7319">
                  <c:v>6.674203</c:v>
                </c:pt>
                <c:pt idx="7320">
                  <c:v>6.650798</c:v>
                </c:pt>
                <c:pt idx="7321">
                  <c:v>6.676795</c:v>
                </c:pt>
                <c:pt idx="7322">
                  <c:v>6.738923</c:v>
                </c:pt>
                <c:pt idx="7323">
                  <c:v>6.824606</c:v>
                </c:pt>
                <c:pt idx="7324">
                  <c:v>6.920277</c:v>
                </c:pt>
                <c:pt idx="7325">
                  <c:v>7.01532</c:v>
                </c:pt>
                <c:pt idx="7326">
                  <c:v>7.103164</c:v>
                </c:pt>
                <c:pt idx="7327">
                  <c:v>7.180569</c:v>
                </c:pt>
                <c:pt idx="7328">
                  <c:v>7.257049</c:v>
                </c:pt>
                <c:pt idx="7329">
                  <c:v>7.305309</c:v>
                </c:pt>
                <c:pt idx="7330">
                  <c:v>7.330671</c:v>
                </c:pt>
                <c:pt idx="7331">
                  <c:v>7.326718</c:v>
                </c:pt>
                <c:pt idx="7332">
                  <c:v>7.290648</c:v>
                </c:pt>
                <c:pt idx="7333">
                  <c:v>7.225409</c:v>
                </c:pt>
                <c:pt idx="7334">
                  <c:v>7.13967</c:v>
                </c:pt>
                <c:pt idx="7335">
                  <c:v>7.046472</c:v>
                </c:pt>
                <c:pt idx="7336">
                  <c:v>6.633827</c:v>
                </c:pt>
                <c:pt idx="7337">
                  <c:v>6.575706</c:v>
                </c:pt>
                <c:pt idx="7338">
                  <c:v>6.545088</c:v>
                </c:pt>
                <c:pt idx="7339">
                  <c:v>6.537484</c:v>
                </c:pt>
                <c:pt idx="7340">
                  <c:v>6.542291</c:v>
                </c:pt>
                <c:pt idx="7341">
                  <c:v>6.546447</c:v>
                </c:pt>
                <c:pt idx="7342">
                  <c:v>6.537846</c:v>
                </c:pt>
                <c:pt idx="7343">
                  <c:v>6.508554</c:v>
                </c:pt>
                <c:pt idx="7344">
                  <c:v>6.797734</c:v>
                </c:pt>
                <c:pt idx="7345">
                  <c:v>6.722631</c:v>
                </c:pt>
                <c:pt idx="7346">
                  <c:v>6.642781</c:v>
                </c:pt>
                <c:pt idx="7347">
                  <c:v>6.576737</c:v>
                </c:pt>
                <c:pt idx="7348">
                  <c:v>6.539712</c:v>
                </c:pt>
                <c:pt idx="7349">
                  <c:v>6.53788</c:v>
                </c:pt>
                <c:pt idx="7350">
                  <c:v>6.566541</c:v>
                </c:pt>
                <c:pt idx="7351">
                  <c:v>6.61308</c:v>
                </c:pt>
                <c:pt idx="7352">
                  <c:v>6.936566</c:v>
                </c:pt>
                <c:pt idx="7353">
                  <c:v>6.972824</c:v>
                </c:pt>
                <c:pt idx="7354">
                  <c:v>6.992169</c:v>
                </c:pt>
                <c:pt idx="7355">
                  <c:v>6.996762</c:v>
                </c:pt>
                <c:pt idx="7356">
                  <c:v>6.993848</c:v>
                </c:pt>
                <c:pt idx="7357">
                  <c:v>6.993115</c:v>
                </c:pt>
                <c:pt idx="7358">
                  <c:v>7.003429</c:v>
                </c:pt>
                <c:pt idx="7359">
                  <c:v>7.02965</c:v>
                </c:pt>
                <c:pt idx="7360">
                  <c:v>6.980584</c:v>
                </c:pt>
                <c:pt idx="7361">
                  <c:v>7.029999</c:v>
                </c:pt>
                <c:pt idx="7362">
                  <c:v>7.07535</c:v>
                </c:pt>
                <c:pt idx="7363">
                  <c:v>7.103364</c:v>
                </c:pt>
                <c:pt idx="7364">
                  <c:v>7.103942</c:v>
                </c:pt>
                <c:pt idx="7365">
                  <c:v>7.074218</c:v>
                </c:pt>
                <c:pt idx="7366">
                  <c:v>7.021659</c:v>
                </c:pt>
                <c:pt idx="7367">
                  <c:v>6.963603</c:v>
                </c:pt>
                <c:pt idx="7368">
                  <c:v>6.77875</c:v>
                </c:pt>
                <c:pt idx="7369">
                  <c:v>6.762741</c:v>
                </c:pt>
                <c:pt idx="7370">
                  <c:v>6.77083</c:v>
                </c:pt>
                <c:pt idx="7371">
                  <c:v>6.795566</c:v>
                </c:pt>
                <c:pt idx="7372">
                  <c:v>6.831349</c:v>
                </c:pt>
                <c:pt idx="7373">
                  <c:v>6.874707</c:v>
                </c:pt>
                <c:pt idx="7374">
                  <c:v>6.922165</c:v>
                </c:pt>
                <c:pt idx="7375">
                  <c:v>6.970255</c:v>
                </c:pt>
                <c:pt idx="7376">
                  <c:v>7.079732</c:v>
                </c:pt>
                <c:pt idx="7377">
                  <c:v>7.124074</c:v>
                </c:pt>
                <c:pt idx="7378">
                  <c:v>7.165723</c:v>
                </c:pt>
                <c:pt idx="7379">
                  <c:v>7.200801</c:v>
                </c:pt>
                <c:pt idx="7380">
                  <c:v>7.221707</c:v>
                </c:pt>
                <c:pt idx="7381">
                  <c:v>7.221327</c:v>
                </c:pt>
                <c:pt idx="7382">
                  <c:v>7.198378</c:v>
                </c:pt>
                <c:pt idx="7383">
                  <c:v>7.158376</c:v>
                </c:pt>
                <c:pt idx="7384">
                  <c:v>6.841524</c:v>
                </c:pt>
                <c:pt idx="7385">
                  <c:v>6.796142</c:v>
                </c:pt>
                <c:pt idx="7386">
                  <c:v>6.753503</c:v>
                </c:pt>
                <c:pt idx="7387">
                  <c:v>6.713871</c:v>
                </c:pt>
                <c:pt idx="7388">
                  <c:v>6.677459</c:v>
                </c:pt>
                <c:pt idx="7389">
                  <c:v>6.646003</c:v>
                </c:pt>
                <c:pt idx="7390">
                  <c:v>6.623471</c:v>
                </c:pt>
                <c:pt idx="7391">
                  <c:v>6.614411</c:v>
                </c:pt>
                <c:pt idx="7392">
                  <c:v>6.808414</c:v>
                </c:pt>
                <c:pt idx="7393">
                  <c:v>6.823922</c:v>
                </c:pt>
                <c:pt idx="7394">
                  <c:v>6.845025</c:v>
                </c:pt>
                <c:pt idx="7395">
                  <c:v>6.866804</c:v>
                </c:pt>
                <c:pt idx="7396">
                  <c:v>6.886508</c:v>
                </c:pt>
                <c:pt idx="7397">
                  <c:v>6.903808</c:v>
                </c:pt>
                <c:pt idx="7398">
                  <c:v>6.919385</c:v>
                </c:pt>
                <c:pt idx="7399">
                  <c:v>6.932973</c:v>
                </c:pt>
                <c:pt idx="7400">
                  <c:v>6.968982</c:v>
                </c:pt>
                <c:pt idx="7401">
                  <c:v>6.969668</c:v>
                </c:pt>
                <c:pt idx="7402">
                  <c:v>6.958259</c:v>
                </c:pt>
                <c:pt idx="7403">
                  <c:v>6.932709</c:v>
                </c:pt>
                <c:pt idx="7404">
                  <c:v>6.893611</c:v>
                </c:pt>
                <c:pt idx="7405">
                  <c:v>6.845636</c:v>
                </c:pt>
                <c:pt idx="7406">
                  <c:v>6.799717</c:v>
                </c:pt>
                <c:pt idx="7407">
                  <c:v>6.772438</c:v>
                </c:pt>
                <c:pt idx="7408">
                  <c:v>6.784946</c:v>
                </c:pt>
                <c:pt idx="7409">
                  <c:v>6.824638</c:v>
                </c:pt>
                <c:pt idx="7410">
                  <c:v>6.891019</c:v>
                </c:pt>
                <c:pt idx="7411">
                  <c:v>6.975963</c:v>
                </c:pt>
                <c:pt idx="7412">
                  <c:v>7.073831</c:v>
                </c:pt>
                <c:pt idx="7413">
                  <c:v>7.178359</c:v>
                </c:pt>
                <c:pt idx="7414">
                  <c:v>7.280323</c:v>
                </c:pt>
                <c:pt idx="7415">
                  <c:v>7.368271</c:v>
                </c:pt>
                <c:pt idx="7416">
                  <c:v>7.277796</c:v>
                </c:pt>
                <c:pt idx="7417">
                  <c:v>7.31125</c:v>
                </c:pt>
                <c:pt idx="7418">
                  <c:v>7.311851</c:v>
                </c:pt>
                <c:pt idx="7419">
                  <c:v>7.280186</c:v>
                </c:pt>
                <c:pt idx="7420">
                  <c:v>7.219467</c:v>
                </c:pt>
                <c:pt idx="7421">
                  <c:v>7.135812</c:v>
                </c:pt>
                <c:pt idx="7422">
                  <c:v>7.038314</c:v>
                </c:pt>
                <c:pt idx="7423">
                  <c:v>6.936889</c:v>
                </c:pt>
                <c:pt idx="7424">
                  <c:v>6.563938</c:v>
                </c:pt>
                <c:pt idx="7425">
                  <c:v>6.480094</c:v>
                </c:pt>
                <c:pt idx="7426">
                  <c:v>6.408152</c:v>
                </c:pt>
                <c:pt idx="7427">
                  <c:v>6.350716</c:v>
                </c:pt>
                <c:pt idx="7428">
                  <c:v>6.309661</c:v>
                </c:pt>
                <c:pt idx="7429">
                  <c:v>6.283935</c:v>
                </c:pt>
                <c:pt idx="7430">
                  <c:v>6.271023</c:v>
                </c:pt>
                <c:pt idx="7431">
                  <c:v>6.269684</c:v>
                </c:pt>
                <c:pt idx="7432">
                  <c:v>6.800699</c:v>
                </c:pt>
                <c:pt idx="7433">
                  <c:v>6.810536</c:v>
                </c:pt>
                <c:pt idx="7434">
                  <c:v>6.822326</c:v>
                </c:pt>
                <c:pt idx="7435">
                  <c:v>6.832063</c:v>
                </c:pt>
                <c:pt idx="7436">
                  <c:v>6.836687</c:v>
                </c:pt>
                <c:pt idx="7437">
                  <c:v>6.837613</c:v>
                </c:pt>
                <c:pt idx="7438">
                  <c:v>6.840589</c:v>
                </c:pt>
                <c:pt idx="7439">
                  <c:v>6.852111</c:v>
                </c:pt>
                <c:pt idx="7440">
                  <c:v>6.946481</c:v>
                </c:pt>
                <c:pt idx="7441">
                  <c:v>6.980287</c:v>
                </c:pt>
                <c:pt idx="7442">
                  <c:v>7.021002</c:v>
                </c:pt>
                <c:pt idx="7443">
                  <c:v>7.063479</c:v>
                </c:pt>
                <c:pt idx="7444">
                  <c:v>7.103796</c:v>
                </c:pt>
                <c:pt idx="7445">
                  <c:v>7.140496</c:v>
                </c:pt>
                <c:pt idx="7446">
                  <c:v>7.172294</c:v>
                </c:pt>
                <c:pt idx="7447">
                  <c:v>7.195852</c:v>
                </c:pt>
                <c:pt idx="7448">
                  <c:v>7.027884</c:v>
                </c:pt>
                <c:pt idx="7449">
                  <c:v>7.031374</c:v>
                </c:pt>
                <c:pt idx="7450">
                  <c:v>7.028194</c:v>
                </c:pt>
                <c:pt idx="7451">
                  <c:v>7.022205</c:v>
                </c:pt>
                <c:pt idx="7452">
                  <c:v>7.016329</c:v>
                </c:pt>
                <c:pt idx="7453">
                  <c:v>7.011762</c:v>
                </c:pt>
                <c:pt idx="7454">
                  <c:v>7.007897</c:v>
                </c:pt>
                <c:pt idx="7455">
                  <c:v>7.003031</c:v>
                </c:pt>
                <c:pt idx="7456">
                  <c:v>6.878565</c:v>
                </c:pt>
                <c:pt idx="7457">
                  <c:v>6.872622</c:v>
                </c:pt>
                <c:pt idx="7458">
                  <c:v>6.869231</c:v>
                </c:pt>
                <c:pt idx="7459">
                  <c:v>6.871159</c:v>
                </c:pt>
                <c:pt idx="7460">
                  <c:v>6.880973</c:v>
                </c:pt>
                <c:pt idx="7461">
                  <c:v>6.901579</c:v>
                </c:pt>
                <c:pt idx="7462">
                  <c:v>6.935935</c:v>
                </c:pt>
                <c:pt idx="7463">
                  <c:v>6.983969</c:v>
                </c:pt>
                <c:pt idx="7464">
                  <c:v>7.039222</c:v>
                </c:pt>
                <c:pt idx="7465">
                  <c:v>7.08598</c:v>
                </c:pt>
                <c:pt idx="7466">
                  <c:v>7.11037</c:v>
                </c:pt>
                <c:pt idx="7467">
                  <c:v>7.105685</c:v>
                </c:pt>
                <c:pt idx="7468">
                  <c:v>7.077136</c:v>
                </c:pt>
                <c:pt idx="7469">
                  <c:v>7.038501</c:v>
                </c:pt>
                <c:pt idx="7470">
                  <c:v>7.003496</c:v>
                </c:pt>
                <c:pt idx="7471">
                  <c:v>6.979449</c:v>
                </c:pt>
                <c:pt idx="7472">
                  <c:v>6.816503</c:v>
                </c:pt>
                <c:pt idx="7473">
                  <c:v>6.823806</c:v>
                </c:pt>
                <c:pt idx="7474">
                  <c:v>6.850238</c:v>
                </c:pt>
                <c:pt idx="7475">
                  <c:v>6.895846</c:v>
                </c:pt>
                <c:pt idx="7476">
                  <c:v>6.956126</c:v>
                </c:pt>
                <c:pt idx="7477">
                  <c:v>7.022228</c:v>
                </c:pt>
                <c:pt idx="7478">
                  <c:v>7.082682</c:v>
                </c:pt>
                <c:pt idx="7479">
                  <c:v>7.12563</c:v>
                </c:pt>
                <c:pt idx="7480">
                  <c:v>7.093995</c:v>
                </c:pt>
                <c:pt idx="7481">
                  <c:v>7.079269</c:v>
                </c:pt>
                <c:pt idx="7482">
                  <c:v>7.034536</c:v>
                </c:pt>
                <c:pt idx="7483">
                  <c:v>6.964806</c:v>
                </c:pt>
                <c:pt idx="7484">
                  <c:v>6.876976</c:v>
                </c:pt>
                <c:pt idx="7485">
                  <c:v>6.778626</c:v>
                </c:pt>
                <c:pt idx="7486">
                  <c:v>6.678208</c:v>
                </c:pt>
                <c:pt idx="7487">
                  <c:v>6.585752</c:v>
                </c:pt>
                <c:pt idx="7488">
                  <c:v>6.525427</c:v>
                </c:pt>
                <c:pt idx="7489">
                  <c:v>6.482353</c:v>
                </c:pt>
                <c:pt idx="7490">
                  <c:v>6.476247</c:v>
                </c:pt>
                <c:pt idx="7491">
                  <c:v>6.506551</c:v>
                </c:pt>
                <c:pt idx="7492">
                  <c:v>6.564593</c:v>
                </c:pt>
                <c:pt idx="7493">
                  <c:v>6.636321</c:v>
                </c:pt>
                <c:pt idx="7494">
                  <c:v>6.707007</c:v>
                </c:pt>
                <c:pt idx="7495">
                  <c:v>6.765558</c:v>
                </c:pt>
                <c:pt idx="7496">
                  <c:v>7.131579</c:v>
                </c:pt>
                <c:pt idx="7497">
                  <c:v>7.151909</c:v>
                </c:pt>
                <c:pt idx="7498">
                  <c:v>7.159364</c:v>
                </c:pt>
                <c:pt idx="7499">
                  <c:v>7.16096</c:v>
                </c:pt>
                <c:pt idx="7500">
                  <c:v>7.158914</c:v>
                </c:pt>
                <c:pt idx="7501">
                  <c:v>7.149717</c:v>
                </c:pt>
                <c:pt idx="7502">
                  <c:v>7.128138</c:v>
                </c:pt>
                <c:pt idx="7503">
                  <c:v>7.092995</c:v>
                </c:pt>
                <c:pt idx="7504">
                  <c:v>6.812485</c:v>
                </c:pt>
                <c:pt idx="7505">
                  <c:v>6.778146</c:v>
                </c:pt>
                <c:pt idx="7506">
                  <c:v>6.759084</c:v>
                </c:pt>
                <c:pt idx="7507">
                  <c:v>6.758438</c:v>
                </c:pt>
                <c:pt idx="7508">
                  <c:v>6.773157</c:v>
                </c:pt>
                <c:pt idx="7509">
                  <c:v>6.797813</c:v>
                </c:pt>
                <c:pt idx="7510">
                  <c:v>6.828673</c:v>
                </c:pt>
                <c:pt idx="7511">
                  <c:v>6.865372</c:v>
                </c:pt>
                <c:pt idx="7512">
                  <c:v>7.01393</c:v>
                </c:pt>
                <c:pt idx="7513">
                  <c:v>7.066097</c:v>
                </c:pt>
                <c:pt idx="7514">
                  <c:v>7.12382</c:v>
                </c:pt>
                <c:pt idx="7515">
                  <c:v>7.178841</c:v>
                </c:pt>
                <c:pt idx="7516">
                  <c:v>7.219567</c:v>
                </c:pt>
                <c:pt idx="7517">
                  <c:v>7.236895</c:v>
                </c:pt>
                <c:pt idx="7518">
                  <c:v>7.22822</c:v>
                </c:pt>
                <c:pt idx="7519">
                  <c:v>7.195431</c:v>
                </c:pt>
                <c:pt idx="7520">
                  <c:v>6.884103</c:v>
                </c:pt>
                <c:pt idx="7521">
                  <c:v>6.815287</c:v>
                </c:pt>
                <c:pt idx="7522">
                  <c:v>6.73386</c:v>
                </c:pt>
                <c:pt idx="7523">
                  <c:v>6.648208</c:v>
                </c:pt>
                <c:pt idx="7524">
                  <c:v>6.568595</c:v>
                </c:pt>
                <c:pt idx="7525">
                  <c:v>6.503337</c:v>
                </c:pt>
                <c:pt idx="7526">
                  <c:v>6.456282</c:v>
                </c:pt>
                <c:pt idx="7527">
                  <c:v>6.426661</c:v>
                </c:pt>
                <c:pt idx="7528">
                  <c:v>6.670686</c:v>
                </c:pt>
                <c:pt idx="7529">
                  <c:v>6.658424</c:v>
                </c:pt>
                <c:pt idx="7530">
                  <c:v>6.648715</c:v>
                </c:pt>
                <c:pt idx="7531">
                  <c:v>6.639642</c:v>
                </c:pt>
                <c:pt idx="7532">
                  <c:v>6.631968</c:v>
                </c:pt>
                <c:pt idx="7533">
                  <c:v>6.629037</c:v>
                </c:pt>
                <c:pt idx="7534">
                  <c:v>6.633988</c:v>
                </c:pt>
                <c:pt idx="7535">
                  <c:v>6.646319</c:v>
                </c:pt>
                <c:pt idx="7536">
                  <c:v>6.915202</c:v>
                </c:pt>
                <c:pt idx="7537">
                  <c:v>6.923814</c:v>
                </c:pt>
                <c:pt idx="7538">
                  <c:v>6.927207</c:v>
                </c:pt>
                <c:pt idx="7539">
                  <c:v>6.929115</c:v>
                </c:pt>
                <c:pt idx="7540">
                  <c:v>6.934282</c:v>
                </c:pt>
                <c:pt idx="7541">
                  <c:v>6.945012</c:v>
                </c:pt>
                <c:pt idx="7542">
                  <c:v>6.960111</c:v>
                </c:pt>
                <c:pt idx="7543">
                  <c:v>6.97694</c:v>
                </c:pt>
                <c:pt idx="7544">
                  <c:v>6.954981</c:v>
                </c:pt>
                <c:pt idx="7545">
                  <c:v>6.972939</c:v>
                </c:pt>
                <c:pt idx="7546">
                  <c:v>6.993344</c:v>
                </c:pt>
                <c:pt idx="7547">
                  <c:v>7.020087</c:v>
                </c:pt>
                <c:pt idx="7548">
                  <c:v>7.056952</c:v>
                </c:pt>
                <c:pt idx="7549">
                  <c:v>7.103884</c:v>
                </c:pt>
                <c:pt idx="7550">
                  <c:v>7.157439</c:v>
                </c:pt>
                <c:pt idx="7551">
                  <c:v>7.212732</c:v>
                </c:pt>
                <c:pt idx="7552">
                  <c:v>7.10088</c:v>
                </c:pt>
                <c:pt idx="7553">
                  <c:v>7.140341</c:v>
                </c:pt>
                <c:pt idx="7554">
                  <c:v>7.162341</c:v>
                </c:pt>
                <c:pt idx="7555">
                  <c:v>7.16504</c:v>
                </c:pt>
                <c:pt idx="7556">
                  <c:v>7.150185</c:v>
                </c:pt>
                <c:pt idx="7557">
                  <c:v>7.121316</c:v>
                </c:pt>
                <c:pt idx="7558">
                  <c:v>7.083253</c:v>
                </c:pt>
                <c:pt idx="7559">
                  <c:v>7.042908</c:v>
                </c:pt>
                <c:pt idx="7560">
                  <c:v>6.793499</c:v>
                </c:pt>
                <c:pt idx="7561">
                  <c:v>6.78272</c:v>
                </c:pt>
                <c:pt idx="7562">
                  <c:v>6.798182</c:v>
                </c:pt>
                <c:pt idx="7563">
                  <c:v>6.837269</c:v>
                </c:pt>
                <c:pt idx="7564">
                  <c:v>6.88915</c:v>
                </c:pt>
                <c:pt idx="7565">
                  <c:v>6.94105</c:v>
                </c:pt>
                <c:pt idx="7566">
                  <c:v>6.984668</c:v>
                </c:pt>
                <c:pt idx="7567">
                  <c:v>7.017367</c:v>
                </c:pt>
                <c:pt idx="7568">
                  <c:v>7.058578</c:v>
                </c:pt>
                <c:pt idx="7569">
                  <c:v>7.066848</c:v>
                </c:pt>
                <c:pt idx="7570">
                  <c:v>7.059465</c:v>
                </c:pt>
                <c:pt idx="7571">
                  <c:v>7.035038</c:v>
                </c:pt>
                <c:pt idx="7572">
                  <c:v>6.995034</c:v>
                </c:pt>
                <c:pt idx="7573">
                  <c:v>6.943367</c:v>
                </c:pt>
                <c:pt idx="7574">
                  <c:v>6.885154</c:v>
                </c:pt>
                <c:pt idx="7575">
                  <c:v>6.826157</c:v>
                </c:pt>
                <c:pt idx="7576">
                  <c:v>6.691911</c:v>
                </c:pt>
                <c:pt idx="7577">
                  <c:v>6.652663</c:v>
                </c:pt>
                <c:pt idx="7578">
                  <c:v>6.630678</c:v>
                </c:pt>
                <c:pt idx="7579">
                  <c:v>6.625137</c:v>
                </c:pt>
                <c:pt idx="7580">
                  <c:v>6.629807</c:v>
                </c:pt>
                <c:pt idx="7581">
                  <c:v>6.635271</c:v>
                </c:pt>
                <c:pt idx="7582">
                  <c:v>6.632357</c:v>
                </c:pt>
                <c:pt idx="7583">
                  <c:v>6.61555</c:v>
                </c:pt>
                <c:pt idx="7584">
                  <c:v>6.843674</c:v>
                </c:pt>
                <c:pt idx="7585">
                  <c:v>6.806086</c:v>
                </c:pt>
                <c:pt idx="7586">
                  <c:v>6.77962</c:v>
                </c:pt>
                <c:pt idx="7587">
                  <c:v>6.776792</c:v>
                </c:pt>
                <c:pt idx="7588">
                  <c:v>6.796358</c:v>
                </c:pt>
                <c:pt idx="7589">
                  <c:v>6.825752</c:v>
                </c:pt>
                <c:pt idx="7590">
                  <c:v>6.851593</c:v>
                </c:pt>
                <c:pt idx="7591">
                  <c:v>6.866953</c:v>
                </c:pt>
                <c:pt idx="7592">
                  <c:v>6.953554</c:v>
                </c:pt>
                <c:pt idx="7593">
                  <c:v>6.950834</c:v>
                </c:pt>
                <c:pt idx="7594">
                  <c:v>6.947483</c:v>
                </c:pt>
                <c:pt idx="7595">
                  <c:v>6.949344</c:v>
                </c:pt>
                <c:pt idx="7596">
                  <c:v>6.959219</c:v>
                </c:pt>
                <c:pt idx="7597">
                  <c:v>6.975236</c:v>
                </c:pt>
                <c:pt idx="7598">
                  <c:v>6.9913</c:v>
                </c:pt>
                <c:pt idx="7599">
                  <c:v>7.000362</c:v>
                </c:pt>
                <c:pt idx="7600">
                  <c:v>6.933855</c:v>
                </c:pt>
                <c:pt idx="7601">
                  <c:v>6.929474</c:v>
                </c:pt>
                <c:pt idx="7602">
                  <c:v>6.93038</c:v>
                </c:pt>
                <c:pt idx="7603">
                  <c:v>6.942897</c:v>
                </c:pt>
                <c:pt idx="7604">
                  <c:v>6.965054</c:v>
                </c:pt>
                <c:pt idx="7605">
                  <c:v>6.989081</c:v>
                </c:pt>
                <c:pt idx="7606">
                  <c:v>7.007452</c:v>
                </c:pt>
                <c:pt idx="7607">
                  <c:v>7.016797</c:v>
                </c:pt>
                <c:pt idx="7608">
                  <c:v>6.953694</c:v>
                </c:pt>
                <c:pt idx="7609">
                  <c:v>6.95128</c:v>
                </c:pt>
                <c:pt idx="7610">
                  <c:v>6.947464</c:v>
                </c:pt>
                <c:pt idx="7611">
                  <c:v>6.944695</c:v>
                </c:pt>
                <c:pt idx="7612">
                  <c:v>6.945685</c:v>
                </c:pt>
                <c:pt idx="7613">
                  <c:v>6.953451</c:v>
                </c:pt>
                <c:pt idx="7614">
                  <c:v>6.97084</c:v>
                </c:pt>
                <c:pt idx="7615">
                  <c:v>6.999416</c:v>
                </c:pt>
                <c:pt idx="7616">
                  <c:v>6.979091</c:v>
                </c:pt>
                <c:pt idx="7617">
                  <c:v>7.021513</c:v>
                </c:pt>
                <c:pt idx="7618">
                  <c:v>7.05879</c:v>
                </c:pt>
                <c:pt idx="7619">
                  <c:v>7.082538</c:v>
                </c:pt>
                <c:pt idx="7620">
                  <c:v>7.08855</c:v>
                </c:pt>
                <c:pt idx="7621">
                  <c:v>7.077552</c:v>
                </c:pt>
                <c:pt idx="7622">
                  <c:v>7.053935</c:v>
                </c:pt>
                <c:pt idx="7623">
                  <c:v>7.0243</c:v>
                </c:pt>
                <c:pt idx="7624">
                  <c:v>6.850228</c:v>
                </c:pt>
                <c:pt idx="7625">
                  <c:v>6.835728</c:v>
                </c:pt>
                <c:pt idx="7626">
                  <c:v>6.836979</c:v>
                </c:pt>
                <c:pt idx="7627">
                  <c:v>6.850773</c:v>
                </c:pt>
                <c:pt idx="7628">
                  <c:v>6.866756</c:v>
                </c:pt>
                <c:pt idx="7629">
                  <c:v>6.871416</c:v>
                </c:pt>
                <c:pt idx="7630">
                  <c:v>6.852749</c:v>
                </c:pt>
                <c:pt idx="7631">
                  <c:v>6.802951</c:v>
                </c:pt>
                <c:pt idx="7632">
                  <c:v>6.772347</c:v>
                </c:pt>
                <c:pt idx="7633">
                  <c:v>6.656777</c:v>
                </c:pt>
                <c:pt idx="7634">
                  <c:v>6.521201</c:v>
                </c:pt>
                <c:pt idx="7635">
                  <c:v>6.385446</c:v>
                </c:pt>
                <c:pt idx="7636">
                  <c:v>6.275579</c:v>
                </c:pt>
                <c:pt idx="7637">
                  <c:v>6.21729</c:v>
                </c:pt>
                <c:pt idx="7638">
                  <c:v>6.226586</c:v>
                </c:pt>
                <c:pt idx="7639">
                  <c:v>6.302372</c:v>
                </c:pt>
                <c:pt idx="7640">
                  <c:v>6.897954</c:v>
                </c:pt>
                <c:pt idx="7641">
                  <c:v>7.035282</c:v>
                </c:pt>
                <c:pt idx="7642">
                  <c:v>7.161772</c:v>
                </c:pt>
                <c:pt idx="7643">
                  <c:v>7.2641</c:v>
                </c:pt>
                <c:pt idx="7644">
                  <c:v>7.338754</c:v>
                </c:pt>
                <c:pt idx="7645">
                  <c:v>7.387057</c:v>
                </c:pt>
                <c:pt idx="7646">
                  <c:v>7.411046</c:v>
                </c:pt>
                <c:pt idx="7647">
                  <c:v>7.41189</c:v>
                </c:pt>
                <c:pt idx="7648">
                  <c:v>7.046251</c:v>
                </c:pt>
                <c:pt idx="7649">
                  <c:v>7.009921</c:v>
                </c:pt>
                <c:pt idx="7650">
                  <c:v>6.956968</c:v>
                </c:pt>
                <c:pt idx="7651">
                  <c:v>6.888939</c:v>
                </c:pt>
                <c:pt idx="7652">
                  <c:v>6.808983</c:v>
                </c:pt>
                <c:pt idx="7653">
                  <c:v>6.72265</c:v>
                </c:pt>
                <c:pt idx="7654">
                  <c:v>6.637947</c:v>
                </c:pt>
                <c:pt idx="7655">
                  <c:v>6.563561</c:v>
                </c:pt>
                <c:pt idx="7656">
                  <c:v>6.572793</c:v>
                </c:pt>
                <c:pt idx="7657">
                  <c:v>6.53216</c:v>
                </c:pt>
                <c:pt idx="7658">
                  <c:v>6.50976</c:v>
                </c:pt>
                <c:pt idx="7659">
                  <c:v>6.506412</c:v>
                </c:pt>
                <c:pt idx="7660">
                  <c:v>6.522967</c:v>
                </c:pt>
                <c:pt idx="7661">
                  <c:v>6.556473</c:v>
                </c:pt>
                <c:pt idx="7662">
                  <c:v>6.597803</c:v>
                </c:pt>
                <c:pt idx="7663">
                  <c:v>6.634904</c:v>
                </c:pt>
                <c:pt idx="7664">
                  <c:v>7.007967</c:v>
                </c:pt>
                <c:pt idx="7665">
                  <c:v>7.015686</c:v>
                </c:pt>
                <c:pt idx="7666">
                  <c:v>7.02034</c:v>
                </c:pt>
                <c:pt idx="7667">
                  <c:v>7.034839</c:v>
                </c:pt>
                <c:pt idx="7668">
                  <c:v>7.064173</c:v>
                </c:pt>
                <c:pt idx="7669">
                  <c:v>7.103033</c:v>
                </c:pt>
                <c:pt idx="7670">
                  <c:v>7.139569</c:v>
                </c:pt>
                <c:pt idx="7671">
                  <c:v>7.161936</c:v>
                </c:pt>
                <c:pt idx="7672">
                  <c:v>6.994855</c:v>
                </c:pt>
                <c:pt idx="7673">
                  <c:v>6.983405</c:v>
                </c:pt>
                <c:pt idx="7674">
                  <c:v>6.964953</c:v>
                </c:pt>
                <c:pt idx="7675">
                  <c:v>6.949237</c:v>
                </c:pt>
                <c:pt idx="7676">
                  <c:v>6.944245</c:v>
                </c:pt>
                <c:pt idx="7677">
                  <c:v>6.954907</c:v>
                </c:pt>
                <c:pt idx="7678">
                  <c:v>6.981254</c:v>
                </c:pt>
                <c:pt idx="7679">
                  <c:v>7.015664</c:v>
                </c:pt>
                <c:pt idx="7680">
                  <c:v>6.97139</c:v>
                </c:pt>
                <c:pt idx="7681">
                  <c:v>6.986536</c:v>
                </c:pt>
                <c:pt idx="7682">
                  <c:v>6.984562</c:v>
                </c:pt>
                <c:pt idx="7683">
                  <c:v>6.969466</c:v>
                </c:pt>
                <c:pt idx="7684">
                  <c:v>6.946478</c:v>
                </c:pt>
                <c:pt idx="7685">
                  <c:v>6.919099</c:v>
                </c:pt>
                <c:pt idx="7686">
                  <c:v>6.890112</c:v>
                </c:pt>
                <c:pt idx="7687">
                  <c:v>6.863738</c:v>
                </c:pt>
                <c:pt idx="7688">
                  <c:v>6.805103</c:v>
                </c:pt>
                <c:pt idx="7689">
                  <c:v>6.800599</c:v>
                </c:pt>
                <c:pt idx="7690">
                  <c:v>6.808171</c:v>
                </c:pt>
                <c:pt idx="7691">
                  <c:v>6.820573</c:v>
                </c:pt>
                <c:pt idx="7692">
                  <c:v>6.829288</c:v>
                </c:pt>
                <c:pt idx="7693">
                  <c:v>6.832969</c:v>
                </c:pt>
                <c:pt idx="7694">
                  <c:v>6.841812</c:v>
                </c:pt>
                <c:pt idx="7695">
                  <c:v>6.870182</c:v>
                </c:pt>
                <c:pt idx="7696">
                  <c:v>6.994891</c:v>
                </c:pt>
                <c:pt idx="7697">
                  <c:v>7.051428</c:v>
                </c:pt>
                <c:pt idx="7698">
                  <c:v>7.093704</c:v>
                </c:pt>
                <c:pt idx="7699">
                  <c:v>7.109567</c:v>
                </c:pt>
                <c:pt idx="7700">
                  <c:v>7.097861</c:v>
                </c:pt>
                <c:pt idx="7701">
                  <c:v>7.064764</c:v>
                </c:pt>
                <c:pt idx="7702">
                  <c:v>7.020279</c:v>
                </c:pt>
                <c:pt idx="7703">
                  <c:v>6.97596</c:v>
                </c:pt>
                <c:pt idx="7704">
                  <c:v>6.794868</c:v>
                </c:pt>
                <c:pt idx="7705">
                  <c:v>6.784931</c:v>
                </c:pt>
                <c:pt idx="7706">
                  <c:v>6.801404</c:v>
                </c:pt>
                <c:pt idx="7707">
                  <c:v>6.845098</c:v>
                </c:pt>
                <c:pt idx="7708">
                  <c:v>6.912418</c:v>
                </c:pt>
                <c:pt idx="7709">
                  <c:v>6.994294</c:v>
                </c:pt>
                <c:pt idx="7710">
                  <c:v>7.07662</c:v>
                </c:pt>
                <c:pt idx="7711">
                  <c:v>7.143554</c:v>
                </c:pt>
                <c:pt idx="7712">
                  <c:v>7.162536</c:v>
                </c:pt>
                <c:pt idx="7713">
                  <c:v>7.166886</c:v>
                </c:pt>
                <c:pt idx="7714">
                  <c:v>7.138027</c:v>
                </c:pt>
                <c:pt idx="7715">
                  <c:v>7.084699</c:v>
                </c:pt>
                <c:pt idx="7716">
                  <c:v>7.021746</c:v>
                </c:pt>
                <c:pt idx="7717">
                  <c:v>6.965156</c:v>
                </c:pt>
                <c:pt idx="7718">
                  <c:v>6.924506</c:v>
                </c:pt>
                <c:pt idx="7719">
                  <c:v>6.899388</c:v>
                </c:pt>
                <c:pt idx="7720">
                  <c:v>6.741715</c:v>
                </c:pt>
                <c:pt idx="7721">
                  <c:v>6.728953</c:v>
                </c:pt>
                <c:pt idx="7722">
                  <c:v>6.712456</c:v>
                </c:pt>
                <c:pt idx="7723">
                  <c:v>6.688776</c:v>
                </c:pt>
                <c:pt idx="7724">
                  <c:v>6.658302</c:v>
                </c:pt>
                <c:pt idx="7725">
                  <c:v>6.625446</c:v>
                </c:pt>
                <c:pt idx="7726">
                  <c:v>6.595479</c:v>
                </c:pt>
                <c:pt idx="7727">
                  <c:v>6.569372</c:v>
                </c:pt>
                <c:pt idx="7728">
                  <c:v>6.772059</c:v>
                </c:pt>
                <c:pt idx="7729">
                  <c:v>6.735525</c:v>
                </c:pt>
                <c:pt idx="7730">
                  <c:v>6.69522</c:v>
                </c:pt>
                <c:pt idx="7731">
                  <c:v>6.661842</c:v>
                </c:pt>
                <c:pt idx="7732">
                  <c:v>6.646935</c:v>
                </c:pt>
                <c:pt idx="7733">
                  <c:v>6.656752</c:v>
                </c:pt>
                <c:pt idx="7734">
                  <c:v>6.689475</c:v>
                </c:pt>
                <c:pt idx="7735">
                  <c:v>6.736291</c:v>
                </c:pt>
                <c:pt idx="7736">
                  <c:v>6.986119</c:v>
                </c:pt>
                <c:pt idx="7737">
                  <c:v>7.022333</c:v>
                </c:pt>
                <c:pt idx="7738">
                  <c:v>7.041788</c:v>
                </c:pt>
                <c:pt idx="7739">
                  <c:v>7.047616</c:v>
                </c:pt>
                <c:pt idx="7740">
                  <c:v>7.05101</c:v>
                </c:pt>
                <c:pt idx="7741">
                  <c:v>7.066168</c:v>
                </c:pt>
                <c:pt idx="7742">
                  <c:v>7.101605</c:v>
                </c:pt>
                <c:pt idx="7743">
                  <c:v>7.154934</c:v>
                </c:pt>
                <c:pt idx="7744">
                  <c:v>7.054779</c:v>
                </c:pt>
                <c:pt idx="7745">
                  <c:v>7.112473</c:v>
                </c:pt>
                <c:pt idx="7746">
                  <c:v>7.157224</c:v>
                </c:pt>
                <c:pt idx="7747">
                  <c:v>7.184166</c:v>
                </c:pt>
                <c:pt idx="7748">
                  <c:v>7.192049</c:v>
                </c:pt>
                <c:pt idx="7749">
                  <c:v>7.181215</c:v>
                </c:pt>
                <c:pt idx="7750">
                  <c:v>7.152783</c:v>
                </c:pt>
                <c:pt idx="7751">
                  <c:v>7.108891</c:v>
                </c:pt>
                <c:pt idx="7752">
                  <c:v>6.813678</c:v>
                </c:pt>
                <c:pt idx="7753">
                  <c:v>6.75576</c:v>
                </c:pt>
                <c:pt idx="7754">
                  <c:v>6.6978</c:v>
                </c:pt>
                <c:pt idx="7755">
                  <c:v>6.643659</c:v>
                </c:pt>
                <c:pt idx="7756">
                  <c:v>6.595741</c:v>
                </c:pt>
                <c:pt idx="7757">
                  <c:v>6.555251</c:v>
                </c:pt>
                <c:pt idx="7758">
                  <c:v>6.523331</c:v>
                </c:pt>
                <c:pt idx="7759">
                  <c:v>6.501268</c:v>
                </c:pt>
                <c:pt idx="7760">
                  <c:v>6.745889</c:v>
                </c:pt>
                <c:pt idx="7761">
                  <c:v>6.736419</c:v>
                </c:pt>
                <c:pt idx="7762">
                  <c:v>6.728865</c:v>
                </c:pt>
                <c:pt idx="7763">
                  <c:v>6.720165</c:v>
                </c:pt>
                <c:pt idx="7764">
                  <c:v>6.70852</c:v>
                </c:pt>
                <c:pt idx="7765">
                  <c:v>6.694642</c:v>
                </c:pt>
                <c:pt idx="7766">
                  <c:v>6.681535</c:v>
                </c:pt>
                <c:pt idx="7767">
                  <c:v>6.672158</c:v>
                </c:pt>
                <c:pt idx="7768">
                  <c:v>6.852814</c:v>
                </c:pt>
                <c:pt idx="7769">
                  <c:v>6.84273</c:v>
                </c:pt>
                <c:pt idx="7770">
                  <c:v>6.825172</c:v>
                </c:pt>
                <c:pt idx="7771">
                  <c:v>6.798331</c:v>
                </c:pt>
                <c:pt idx="7772">
                  <c:v>6.765014</c:v>
                </c:pt>
                <c:pt idx="7773">
                  <c:v>6.731294</c:v>
                </c:pt>
                <c:pt idx="7774">
                  <c:v>6.70333</c:v>
                </c:pt>
                <c:pt idx="7775">
                  <c:v>6.684883</c:v>
                </c:pt>
                <c:pt idx="7776">
                  <c:v>6.798697</c:v>
                </c:pt>
                <c:pt idx="7777">
                  <c:v>6.797835</c:v>
                </c:pt>
                <c:pt idx="7778">
                  <c:v>6.806155</c:v>
                </c:pt>
                <c:pt idx="7779">
                  <c:v>6.827375</c:v>
                </c:pt>
                <c:pt idx="7780">
                  <c:v>6.86591</c:v>
                </c:pt>
                <c:pt idx="7781">
                  <c:v>6.922248</c:v>
                </c:pt>
                <c:pt idx="7782">
                  <c:v>6.99127</c:v>
                </c:pt>
                <c:pt idx="7783">
                  <c:v>7.065367</c:v>
                </c:pt>
                <c:pt idx="7784">
                  <c:v>7.153602</c:v>
                </c:pt>
                <c:pt idx="7785">
                  <c:v>7.217461</c:v>
                </c:pt>
                <c:pt idx="7786">
                  <c:v>7.266752</c:v>
                </c:pt>
                <c:pt idx="7787">
                  <c:v>7.29616</c:v>
                </c:pt>
                <c:pt idx="7788">
                  <c:v>7.303624</c:v>
                </c:pt>
                <c:pt idx="7789">
                  <c:v>7.291754</c:v>
                </c:pt>
                <c:pt idx="7790">
                  <c:v>7.267097</c:v>
                </c:pt>
                <c:pt idx="7791">
                  <c:v>7.237653</c:v>
                </c:pt>
                <c:pt idx="7792">
                  <c:v>6.859888</c:v>
                </c:pt>
                <c:pt idx="7793">
                  <c:v>6.845677</c:v>
                </c:pt>
                <c:pt idx="7794">
                  <c:v>6.84084</c:v>
                </c:pt>
                <c:pt idx="7795">
                  <c:v>6.842015</c:v>
                </c:pt>
                <c:pt idx="7796">
                  <c:v>6.844983</c:v>
                </c:pt>
                <c:pt idx="7797">
                  <c:v>6.845917</c:v>
                </c:pt>
                <c:pt idx="7798">
                  <c:v>6.84193</c:v>
                </c:pt>
                <c:pt idx="7799">
                  <c:v>6.831525</c:v>
                </c:pt>
                <c:pt idx="7800">
                  <c:v>6.869621</c:v>
                </c:pt>
                <c:pt idx="7801">
                  <c:v>6.843947</c:v>
                </c:pt>
                <c:pt idx="7802">
                  <c:v>6.810983</c:v>
                </c:pt>
                <c:pt idx="7803">
                  <c:v>6.776139</c:v>
                </c:pt>
                <c:pt idx="7804">
                  <c:v>6.751468</c:v>
                </c:pt>
                <c:pt idx="7805">
                  <c:v>6.750378</c:v>
                </c:pt>
                <c:pt idx="7806">
                  <c:v>6.777795</c:v>
                </c:pt>
                <c:pt idx="7807">
                  <c:v>6.82527</c:v>
                </c:pt>
                <c:pt idx="7808">
                  <c:v>6.975421</c:v>
                </c:pt>
                <c:pt idx="7809">
                  <c:v>7.01297</c:v>
                </c:pt>
                <c:pt idx="7810">
                  <c:v>7.031442</c:v>
                </c:pt>
                <c:pt idx="7811">
                  <c:v>7.033877</c:v>
                </c:pt>
                <c:pt idx="7812">
                  <c:v>7.028654</c:v>
                </c:pt>
                <c:pt idx="7813">
                  <c:v>7.024522</c:v>
                </c:pt>
                <c:pt idx="7814">
                  <c:v>7.027243</c:v>
                </c:pt>
                <c:pt idx="7815">
                  <c:v>7.039094</c:v>
                </c:pt>
                <c:pt idx="7816">
                  <c:v>6.938734</c:v>
                </c:pt>
                <c:pt idx="7817">
                  <c:v>6.968125</c:v>
                </c:pt>
                <c:pt idx="7818">
                  <c:v>6.996917</c:v>
                </c:pt>
                <c:pt idx="7819">
                  <c:v>7.011545</c:v>
                </c:pt>
                <c:pt idx="7820">
                  <c:v>6.999599</c:v>
                </c:pt>
                <c:pt idx="7821">
                  <c:v>6.957122</c:v>
                </c:pt>
                <c:pt idx="7822">
                  <c:v>6.891123</c:v>
                </c:pt>
                <c:pt idx="7823">
                  <c:v>6.817425</c:v>
                </c:pt>
                <c:pt idx="7824">
                  <c:v>6.709848</c:v>
                </c:pt>
                <c:pt idx="7825">
                  <c:v>6.679836</c:v>
                </c:pt>
                <c:pt idx="7826">
                  <c:v>6.691036</c:v>
                </c:pt>
                <c:pt idx="7827">
                  <c:v>6.742887</c:v>
                </c:pt>
                <c:pt idx="7828">
                  <c:v>6.825394</c:v>
                </c:pt>
                <c:pt idx="7829">
                  <c:v>6.924621</c:v>
                </c:pt>
                <c:pt idx="7830">
                  <c:v>7.027129</c:v>
                </c:pt>
                <c:pt idx="7831">
                  <c:v>7.120732</c:v>
                </c:pt>
                <c:pt idx="7832">
                  <c:v>7.257462</c:v>
                </c:pt>
                <c:pt idx="7833">
                  <c:v>7.306923</c:v>
                </c:pt>
                <c:pt idx="7834">
                  <c:v>7.332658</c:v>
                </c:pt>
                <c:pt idx="7835">
                  <c:v>7.338787</c:v>
                </c:pt>
                <c:pt idx="7836">
                  <c:v>7.328395</c:v>
                </c:pt>
                <c:pt idx="7837">
                  <c:v>7.30333</c:v>
                </c:pt>
                <c:pt idx="7838">
                  <c:v>7.266011</c:v>
                </c:pt>
                <c:pt idx="7839">
                  <c:v>7.220151</c:v>
                </c:pt>
                <c:pt idx="7840">
                  <c:v>6.784347</c:v>
                </c:pt>
                <c:pt idx="7841">
                  <c:v>6.745349</c:v>
                </c:pt>
                <c:pt idx="7842">
                  <c:v>6.716329</c:v>
                </c:pt>
                <c:pt idx="7843">
                  <c:v>6.696769</c:v>
                </c:pt>
                <c:pt idx="7844">
                  <c:v>6.681632</c:v>
                </c:pt>
                <c:pt idx="7845">
                  <c:v>6.665097</c:v>
                </c:pt>
                <c:pt idx="7846">
                  <c:v>6.64641</c:v>
                </c:pt>
                <c:pt idx="7847">
                  <c:v>6.632457</c:v>
                </c:pt>
                <c:pt idx="7848">
                  <c:v>6.835265</c:v>
                </c:pt>
                <c:pt idx="7849">
                  <c:v>6.859645</c:v>
                </c:pt>
                <c:pt idx="7850">
                  <c:v>6.910405</c:v>
                </c:pt>
                <c:pt idx="7851">
                  <c:v>6.980537</c:v>
                </c:pt>
                <c:pt idx="7852">
                  <c:v>7.055852</c:v>
                </c:pt>
                <c:pt idx="7853">
                  <c:v>7.120738</c:v>
                </c:pt>
                <c:pt idx="7854">
                  <c:v>7.163188</c:v>
                </c:pt>
                <c:pt idx="7855">
                  <c:v>7.176947</c:v>
                </c:pt>
                <c:pt idx="7856">
                  <c:v>7.046874</c:v>
                </c:pt>
                <c:pt idx="7857">
                  <c:v>7.009185</c:v>
                </c:pt>
                <c:pt idx="7858">
                  <c:v>6.957264</c:v>
                </c:pt>
                <c:pt idx="7859">
                  <c:v>6.903043</c:v>
                </c:pt>
                <c:pt idx="7860">
                  <c:v>6.858132</c:v>
                </c:pt>
                <c:pt idx="7861">
                  <c:v>6.828983</c:v>
                </c:pt>
                <c:pt idx="7862">
                  <c:v>6.813772</c:v>
                </c:pt>
                <c:pt idx="7863">
                  <c:v>6.804142</c:v>
                </c:pt>
                <c:pt idx="7864">
                  <c:v>6.788753</c:v>
                </c:pt>
                <c:pt idx="7865">
                  <c:v>6.769578</c:v>
                </c:pt>
                <c:pt idx="7866">
                  <c:v>6.746371</c:v>
                </c:pt>
                <c:pt idx="7867">
                  <c:v>6.72265</c:v>
                </c:pt>
                <c:pt idx="7868">
                  <c:v>6.699902</c:v>
                </c:pt>
                <c:pt idx="7869">
                  <c:v>6.678988</c:v>
                </c:pt>
                <c:pt idx="7870">
                  <c:v>6.661627</c:v>
                </c:pt>
                <c:pt idx="7871">
                  <c:v>6.648538</c:v>
                </c:pt>
                <c:pt idx="7872">
                  <c:v>6.820318</c:v>
                </c:pt>
                <c:pt idx="7873">
                  <c:v>6.807182</c:v>
                </c:pt>
                <c:pt idx="7874">
                  <c:v>6.793668</c:v>
                </c:pt>
                <c:pt idx="7875">
                  <c:v>6.78198</c:v>
                </c:pt>
                <c:pt idx="7876">
                  <c:v>6.774119</c:v>
                </c:pt>
                <c:pt idx="7877">
                  <c:v>6.771513</c:v>
                </c:pt>
                <c:pt idx="7878">
                  <c:v>6.774924</c:v>
                </c:pt>
                <c:pt idx="7879">
                  <c:v>6.783668</c:v>
                </c:pt>
                <c:pt idx="7880">
                  <c:v>6.905364</c:v>
                </c:pt>
                <c:pt idx="7881">
                  <c:v>6.910113</c:v>
                </c:pt>
                <c:pt idx="7882">
                  <c:v>6.90162</c:v>
                </c:pt>
                <c:pt idx="7883">
                  <c:v>6.872796</c:v>
                </c:pt>
                <c:pt idx="7884">
                  <c:v>6.820396</c:v>
                </c:pt>
                <c:pt idx="7885">
                  <c:v>6.74742</c:v>
                </c:pt>
                <c:pt idx="7886">
                  <c:v>6.663401</c:v>
                </c:pt>
                <c:pt idx="7887">
                  <c:v>6.582616</c:v>
                </c:pt>
                <c:pt idx="7888">
                  <c:v>6.617066</c:v>
                </c:pt>
                <c:pt idx="7889">
                  <c:v>6.591051</c:v>
                </c:pt>
                <c:pt idx="7890">
                  <c:v>6.610647</c:v>
                </c:pt>
                <c:pt idx="7891">
                  <c:v>6.667904</c:v>
                </c:pt>
                <c:pt idx="7892">
                  <c:v>6.739968</c:v>
                </c:pt>
                <c:pt idx="7893">
                  <c:v>6.804271</c:v>
                </c:pt>
                <c:pt idx="7894">
                  <c:v>6.847913</c:v>
                </c:pt>
                <c:pt idx="7895">
                  <c:v>6.867016</c:v>
                </c:pt>
                <c:pt idx="7896">
                  <c:v>7.04877</c:v>
                </c:pt>
                <c:pt idx="7897">
                  <c:v>7.029117</c:v>
                </c:pt>
                <c:pt idx="7898">
                  <c:v>7.00685</c:v>
                </c:pt>
                <c:pt idx="7899">
                  <c:v>6.992781</c:v>
                </c:pt>
                <c:pt idx="7900">
                  <c:v>6.990109</c:v>
                </c:pt>
                <c:pt idx="7901">
                  <c:v>6.992806</c:v>
                </c:pt>
                <c:pt idx="7902">
                  <c:v>6.990207</c:v>
                </c:pt>
                <c:pt idx="7903">
                  <c:v>6.976398</c:v>
                </c:pt>
                <c:pt idx="7904">
                  <c:v>6.854526</c:v>
                </c:pt>
                <c:pt idx="7905">
                  <c:v>6.842769</c:v>
                </c:pt>
                <c:pt idx="7906">
                  <c:v>6.844828</c:v>
                </c:pt>
                <c:pt idx="7907">
                  <c:v>6.857988</c:v>
                </c:pt>
                <c:pt idx="7908">
                  <c:v>6.876637</c:v>
                </c:pt>
                <c:pt idx="7909">
                  <c:v>6.899991</c:v>
                </c:pt>
                <c:pt idx="7910">
                  <c:v>6.93135</c:v>
                </c:pt>
                <c:pt idx="7911">
                  <c:v>6.972035</c:v>
                </c:pt>
                <c:pt idx="7912">
                  <c:v>7.034024</c:v>
                </c:pt>
                <c:pt idx="7913">
                  <c:v>7.081838</c:v>
                </c:pt>
                <c:pt idx="7914">
                  <c:v>7.126109</c:v>
                </c:pt>
                <c:pt idx="7915">
                  <c:v>7.162461</c:v>
                </c:pt>
                <c:pt idx="7916">
                  <c:v>7.1857</c:v>
                </c:pt>
                <c:pt idx="7917">
                  <c:v>7.189693</c:v>
                </c:pt>
                <c:pt idx="7918">
                  <c:v>7.169739</c:v>
                </c:pt>
                <c:pt idx="7919">
                  <c:v>7.126505</c:v>
                </c:pt>
                <c:pt idx="7920">
                  <c:v>6.835815</c:v>
                </c:pt>
                <c:pt idx="7921">
                  <c:v>6.777247</c:v>
                </c:pt>
                <c:pt idx="7922">
                  <c:v>6.724353</c:v>
                </c:pt>
                <c:pt idx="7923">
                  <c:v>6.680793</c:v>
                </c:pt>
                <c:pt idx="7924">
                  <c:v>6.64734</c:v>
                </c:pt>
                <c:pt idx="7925">
                  <c:v>6.623764</c:v>
                </c:pt>
                <c:pt idx="7926">
                  <c:v>6.610437</c:v>
                </c:pt>
                <c:pt idx="7927">
                  <c:v>6.610038</c:v>
                </c:pt>
                <c:pt idx="7928">
                  <c:v>6.834535</c:v>
                </c:pt>
                <c:pt idx="7929">
                  <c:v>6.866833</c:v>
                </c:pt>
                <c:pt idx="7930">
                  <c:v>6.910681</c:v>
                </c:pt>
                <c:pt idx="7931">
                  <c:v>6.955836</c:v>
                </c:pt>
                <c:pt idx="7932">
                  <c:v>6.99464</c:v>
                </c:pt>
                <c:pt idx="7933">
                  <c:v>7.026597</c:v>
                </c:pt>
                <c:pt idx="7934">
                  <c:v>7.055264</c:v>
                </c:pt>
                <c:pt idx="7935">
                  <c:v>7.08134</c:v>
                </c:pt>
                <c:pt idx="7936">
                  <c:v>7.032909</c:v>
                </c:pt>
                <c:pt idx="7937">
                  <c:v>7.035935</c:v>
                </c:pt>
                <c:pt idx="7938">
                  <c:v>7.019307</c:v>
                </c:pt>
                <c:pt idx="7939">
                  <c:v>6.986699</c:v>
                </c:pt>
                <c:pt idx="7940">
                  <c:v>6.948597</c:v>
                </c:pt>
                <c:pt idx="7941">
                  <c:v>6.917811</c:v>
                </c:pt>
                <c:pt idx="7942">
                  <c:v>6.903291</c:v>
                </c:pt>
                <c:pt idx="7943">
                  <c:v>6.904127</c:v>
                </c:pt>
                <c:pt idx="7944">
                  <c:v>6.842092</c:v>
                </c:pt>
                <c:pt idx="7945">
                  <c:v>6.84176</c:v>
                </c:pt>
                <c:pt idx="7946">
                  <c:v>6.831961</c:v>
                </c:pt>
                <c:pt idx="7947">
                  <c:v>6.821019</c:v>
                </c:pt>
                <c:pt idx="7948">
                  <c:v>6.824303</c:v>
                </c:pt>
                <c:pt idx="7949">
                  <c:v>6.855431</c:v>
                </c:pt>
                <c:pt idx="7950">
                  <c:v>6.917929</c:v>
                </c:pt>
                <c:pt idx="7951">
                  <c:v>7.002998</c:v>
                </c:pt>
                <c:pt idx="7952">
                  <c:v>7.127748</c:v>
                </c:pt>
                <c:pt idx="7953">
                  <c:v>7.208031</c:v>
                </c:pt>
                <c:pt idx="7954">
                  <c:v>7.265199</c:v>
                </c:pt>
                <c:pt idx="7955">
                  <c:v>7.294178</c:v>
                </c:pt>
                <c:pt idx="7956">
                  <c:v>7.296858</c:v>
                </c:pt>
                <c:pt idx="7957">
                  <c:v>7.279156</c:v>
                </c:pt>
                <c:pt idx="7958">
                  <c:v>7.246715</c:v>
                </c:pt>
                <c:pt idx="7959">
                  <c:v>7.202973</c:v>
                </c:pt>
                <c:pt idx="7960">
                  <c:v>6.815392</c:v>
                </c:pt>
                <c:pt idx="7961">
                  <c:v>6.763978</c:v>
                </c:pt>
                <c:pt idx="7962">
                  <c:v>6.711901</c:v>
                </c:pt>
                <c:pt idx="7963">
                  <c:v>6.659578</c:v>
                </c:pt>
                <c:pt idx="7964">
                  <c:v>6.605935</c:v>
                </c:pt>
                <c:pt idx="7965">
                  <c:v>6.549385</c:v>
                </c:pt>
                <c:pt idx="7966">
                  <c:v>6.490908</c:v>
                </c:pt>
                <c:pt idx="7967">
                  <c:v>6.437352</c:v>
                </c:pt>
                <c:pt idx="7968">
                  <c:v>6.661434</c:v>
                </c:pt>
                <c:pt idx="7969">
                  <c:v>6.650247</c:v>
                </c:pt>
                <c:pt idx="7970">
                  <c:v>6.673712</c:v>
                </c:pt>
                <c:pt idx="7971">
                  <c:v>6.727704</c:v>
                </c:pt>
                <c:pt idx="7972">
                  <c:v>6.799212</c:v>
                </c:pt>
                <c:pt idx="7973">
                  <c:v>6.872526</c:v>
                </c:pt>
                <c:pt idx="7974">
                  <c:v>6.934796</c:v>
                </c:pt>
                <c:pt idx="7975">
                  <c:v>6.979422</c:v>
                </c:pt>
                <c:pt idx="7976">
                  <c:v>7.122486</c:v>
                </c:pt>
                <c:pt idx="7977">
                  <c:v>7.138192</c:v>
                </c:pt>
                <c:pt idx="7978">
                  <c:v>7.151562</c:v>
                </c:pt>
                <c:pt idx="7979">
                  <c:v>7.169601</c:v>
                </c:pt>
                <c:pt idx="7980">
                  <c:v>7.194218</c:v>
                </c:pt>
                <c:pt idx="7981">
                  <c:v>7.221013</c:v>
                </c:pt>
                <c:pt idx="7982">
                  <c:v>7.239549</c:v>
                </c:pt>
                <c:pt idx="7983">
                  <c:v>7.236099</c:v>
                </c:pt>
                <c:pt idx="7984">
                  <c:v>6.91572</c:v>
                </c:pt>
                <c:pt idx="7985">
                  <c:v>6.84852</c:v>
                </c:pt>
                <c:pt idx="7986">
                  <c:v>6.754141</c:v>
                </c:pt>
                <c:pt idx="7987">
                  <c:v>6.648586</c:v>
                </c:pt>
                <c:pt idx="7988">
                  <c:v>6.555003</c:v>
                </c:pt>
                <c:pt idx="7989">
                  <c:v>6.496693</c:v>
                </c:pt>
                <c:pt idx="7990">
                  <c:v>6.487843</c:v>
                </c:pt>
                <c:pt idx="7991">
                  <c:v>6.526262</c:v>
                </c:pt>
                <c:pt idx="7992">
                  <c:v>6.833255</c:v>
                </c:pt>
                <c:pt idx="7993">
                  <c:v>6.895798</c:v>
                </c:pt>
                <c:pt idx="7994">
                  <c:v>6.930255</c:v>
                </c:pt>
                <c:pt idx="7995">
                  <c:v>6.92204</c:v>
                </c:pt>
                <c:pt idx="7996">
                  <c:v>6.869161</c:v>
                </c:pt>
                <c:pt idx="7997">
                  <c:v>6.782206</c:v>
                </c:pt>
                <c:pt idx="7998">
                  <c:v>6.682371</c:v>
                </c:pt>
                <c:pt idx="7999">
                  <c:v>6.594504</c:v>
                </c:pt>
                <c:pt idx="8000">
                  <c:v>6.617677</c:v>
                </c:pt>
                <c:pt idx="8001">
                  <c:v>6.585377</c:v>
                </c:pt>
                <c:pt idx="8002">
                  <c:v>6.569534</c:v>
                </c:pt>
                <c:pt idx="8003">
                  <c:v>6.557388</c:v>
                </c:pt>
                <c:pt idx="8004">
                  <c:v>6.54527</c:v>
                </c:pt>
                <c:pt idx="8005">
                  <c:v>6.541411</c:v>
                </c:pt>
                <c:pt idx="8006">
                  <c:v>6.558216</c:v>
                </c:pt>
                <c:pt idx="8007">
                  <c:v>6.600338</c:v>
                </c:pt>
                <c:pt idx="8008">
                  <c:v>6.989373</c:v>
                </c:pt>
                <c:pt idx="8009">
                  <c:v>7.052404</c:v>
                </c:pt>
                <c:pt idx="8010">
                  <c:v>7.113396</c:v>
                </c:pt>
                <c:pt idx="8011">
                  <c:v>7.170925</c:v>
                </c:pt>
                <c:pt idx="8012">
                  <c:v>7.22417</c:v>
                </c:pt>
                <c:pt idx="8013">
                  <c:v>7.270309</c:v>
                </c:pt>
                <c:pt idx="8014">
                  <c:v>7.303693</c:v>
                </c:pt>
                <c:pt idx="8015">
                  <c:v>7.316245</c:v>
                </c:pt>
                <c:pt idx="8016">
                  <c:v>7.016431</c:v>
                </c:pt>
                <c:pt idx="8017">
                  <c:v>6.971377</c:v>
                </c:pt>
                <c:pt idx="8018">
                  <c:v>6.896001</c:v>
                </c:pt>
                <c:pt idx="8019">
                  <c:v>6.800012</c:v>
                </c:pt>
                <c:pt idx="8020">
                  <c:v>6.701552</c:v>
                </c:pt>
                <c:pt idx="8021">
                  <c:v>6.621948</c:v>
                </c:pt>
                <c:pt idx="8022">
                  <c:v>6.580418</c:v>
                </c:pt>
                <c:pt idx="8023">
                  <c:v>6.590598</c:v>
                </c:pt>
                <c:pt idx="8024">
                  <c:v>6.779659</c:v>
                </c:pt>
                <c:pt idx="8025">
                  <c:v>6.888294</c:v>
                </c:pt>
                <c:pt idx="8026">
                  <c:v>7.021399</c:v>
                </c:pt>
                <c:pt idx="8027">
                  <c:v>7.15536</c:v>
                </c:pt>
                <c:pt idx="8028">
                  <c:v>7.268266</c:v>
                </c:pt>
                <c:pt idx="8029">
                  <c:v>7.34485</c:v>
                </c:pt>
                <c:pt idx="8030">
                  <c:v>7.378397</c:v>
                </c:pt>
                <c:pt idx="8031">
                  <c:v>7.369163</c:v>
                </c:pt>
                <c:pt idx="8032">
                  <c:v>7.066027</c:v>
                </c:pt>
                <c:pt idx="8033">
                  <c:v>6.994996</c:v>
                </c:pt>
                <c:pt idx="8034">
                  <c:v>6.909046</c:v>
                </c:pt>
                <c:pt idx="8035">
                  <c:v>6.821577</c:v>
                </c:pt>
                <c:pt idx="8036">
                  <c:v>6.742886</c:v>
                </c:pt>
                <c:pt idx="8037">
                  <c:v>6.675814</c:v>
                </c:pt>
                <c:pt idx="8038">
                  <c:v>6.617478</c:v>
                </c:pt>
                <c:pt idx="8039">
                  <c:v>6.565196</c:v>
                </c:pt>
                <c:pt idx="8040">
                  <c:v>6.616841</c:v>
                </c:pt>
                <c:pt idx="8041">
                  <c:v>6.582882</c:v>
                </c:pt>
                <c:pt idx="8042">
                  <c:v>6.567375</c:v>
                </c:pt>
                <c:pt idx="8043">
                  <c:v>6.574713</c:v>
                </c:pt>
                <c:pt idx="8044">
                  <c:v>6.605306</c:v>
                </c:pt>
                <c:pt idx="8045">
                  <c:v>6.655608</c:v>
                </c:pt>
                <c:pt idx="8046">
                  <c:v>6.720135</c:v>
                </c:pt>
                <c:pt idx="8047">
                  <c:v>6.794225</c:v>
                </c:pt>
                <c:pt idx="8048">
                  <c:v>7.140478</c:v>
                </c:pt>
                <c:pt idx="8049">
                  <c:v>7.218469</c:v>
                </c:pt>
                <c:pt idx="8050">
                  <c:v>7.288244</c:v>
                </c:pt>
                <c:pt idx="8051">
                  <c:v>7.343185</c:v>
                </c:pt>
                <c:pt idx="8052">
                  <c:v>7.381309</c:v>
                </c:pt>
                <c:pt idx="8053">
                  <c:v>7.407645</c:v>
                </c:pt>
                <c:pt idx="8054">
                  <c:v>7.431208</c:v>
                </c:pt>
                <c:pt idx="8055">
                  <c:v>7.458933</c:v>
                </c:pt>
                <c:pt idx="8056">
                  <c:v>7.05206</c:v>
                </c:pt>
                <c:pt idx="8057">
                  <c:v>7.090275</c:v>
                </c:pt>
                <c:pt idx="8058">
                  <c:v>7.122183</c:v>
                </c:pt>
                <c:pt idx="8059">
                  <c:v>7.136461</c:v>
                </c:pt>
                <c:pt idx="8060">
                  <c:v>7.123489</c:v>
                </c:pt>
                <c:pt idx="8061">
                  <c:v>7.07782</c:v>
                </c:pt>
                <c:pt idx="8062">
                  <c:v>7.00101</c:v>
                </c:pt>
                <c:pt idx="8063">
                  <c:v>6.904197</c:v>
                </c:pt>
                <c:pt idx="8064">
                  <c:v>6.64987</c:v>
                </c:pt>
                <c:pt idx="8065">
                  <c:v>6.578879</c:v>
                </c:pt>
                <c:pt idx="8066">
                  <c:v>6.544711</c:v>
                </c:pt>
                <c:pt idx="8067">
                  <c:v>6.548524</c:v>
                </c:pt>
                <c:pt idx="8068">
                  <c:v>6.581823</c:v>
                </c:pt>
                <c:pt idx="8069">
                  <c:v>6.63039</c:v>
                </c:pt>
                <c:pt idx="8070">
                  <c:v>6.678239</c:v>
                </c:pt>
                <c:pt idx="8071">
                  <c:v>6.712326</c:v>
                </c:pt>
                <c:pt idx="8072">
                  <c:v>7.013272</c:v>
                </c:pt>
                <c:pt idx="8073">
                  <c:v>7.003729</c:v>
                </c:pt>
                <c:pt idx="8074">
                  <c:v>6.982428</c:v>
                </c:pt>
                <c:pt idx="8075">
                  <c:v>6.962951</c:v>
                </c:pt>
                <c:pt idx="8076">
                  <c:v>6.957075</c:v>
                </c:pt>
                <c:pt idx="8077">
                  <c:v>6.970599</c:v>
                </c:pt>
                <c:pt idx="8078">
                  <c:v>7.002713</c:v>
                </c:pt>
                <c:pt idx="8079">
                  <c:v>7.048032</c:v>
                </c:pt>
                <c:pt idx="8080">
                  <c:v>7.005714</c:v>
                </c:pt>
                <c:pt idx="8081">
                  <c:v>7.054616</c:v>
                </c:pt>
                <c:pt idx="8082">
                  <c:v>7.092746</c:v>
                </c:pt>
                <c:pt idx="8083">
                  <c:v>7.112518</c:v>
                </c:pt>
                <c:pt idx="8084">
                  <c:v>7.108485</c:v>
                </c:pt>
                <c:pt idx="8085">
                  <c:v>7.079082</c:v>
                </c:pt>
                <c:pt idx="8086">
                  <c:v>7.028827</c:v>
                </c:pt>
                <c:pt idx="8087">
                  <c:v>6.969256</c:v>
                </c:pt>
                <c:pt idx="8088">
                  <c:v>6.76343</c:v>
                </c:pt>
                <c:pt idx="8089">
                  <c:v>6.733366</c:v>
                </c:pt>
                <c:pt idx="8090">
                  <c:v>6.72688</c:v>
                </c:pt>
                <c:pt idx="8091">
                  <c:v>6.735391</c:v>
                </c:pt>
                <c:pt idx="8092">
                  <c:v>6.745943</c:v>
                </c:pt>
                <c:pt idx="8093">
                  <c:v>6.748737</c:v>
                </c:pt>
                <c:pt idx="8094">
                  <c:v>6.741135</c:v>
                </c:pt>
                <c:pt idx="8095">
                  <c:v>6.728027</c:v>
                </c:pt>
                <c:pt idx="8096">
                  <c:v>6.877249</c:v>
                </c:pt>
                <c:pt idx="8097">
                  <c:v>6.878448</c:v>
                </c:pt>
                <c:pt idx="8098">
                  <c:v>6.893857</c:v>
                </c:pt>
                <c:pt idx="8099">
                  <c:v>6.919617</c:v>
                </c:pt>
                <c:pt idx="8100">
                  <c:v>6.950619</c:v>
                </c:pt>
                <c:pt idx="8101">
                  <c:v>6.983683</c:v>
                </c:pt>
                <c:pt idx="8102">
                  <c:v>7.016076</c:v>
                </c:pt>
                <c:pt idx="8103">
                  <c:v>7.043466</c:v>
                </c:pt>
                <c:pt idx="8104">
                  <c:v>7.014409</c:v>
                </c:pt>
                <c:pt idx="8105">
                  <c:v>7.016398</c:v>
                </c:pt>
                <c:pt idx="8106">
                  <c:v>7.001674</c:v>
                </c:pt>
                <c:pt idx="8107">
                  <c:v>6.973465</c:v>
                </c:pt>
                <c:pt idx="8108">
                  <c:v>6.939911</c:v>
                </c:pt>
                <c:pt idx="8109">
                  <c:v>6.911261</c:v>
                </c:pt>
                <c:pt idx="8110">
                  <c:v>6.894842</c:v>
                </c:pt>
                <c:pt idx="8111">
                  <c:v>6.891611</c:v>
                </c:pt>
                <c:pt idx="8112">
                  <c:v>6.843385</c:v>
                </c:pt>
                <c:pt idx="8113">
                  <c:v>6.856177</c:v>
                </c:pt>
                <c:pt idx="8114">
                  <c:v>6.871547</c:v>
                </c:pt>
                <c:pt idx="8115">
                  <c:v>6.887615</c:v>
                </c:pt>
                <c:pt idx="8116">
                  <c:v>6.905602</c:v>
                </c:pt>
                <c:pt idx="8117">
                  <c:v>6.924778</c:v>
                </c:pt>
                <c:pt idx="8118">
                  <c:v>6.935491</c:v>
                </c:pt>
                <c:pt idx="8119">
                  <c:v>6.928797</c:v>
                </c:pt>
                <c:pt idx="8120">
                  <c:v>6.919199</c:v>
                </c:pt>
                <c:pt idx="8121">
                  <c:v>6.918365</c:v>
                </c:pt>
                <c:pt idx="8122">
                  <c:v>6.950207</c:v>
                </c:pt>
                <c:pt idx="8123">
                  <c:v>7.013823</c:v>
                </c:pt>
                <c:pt idx="8124">
                  <c:v>7.091043</c:v>
                </c:pt>
                <c:pt idx="8125">
                  <c:v>7.156929</c:v>
                </c:pt>
                <c:pt idx="8126">
                  <c:v>7.192538</c:v>
                </c:pt>
                <c:pt idx="8127">
                  <c:v>7.192416</c:v>
                </c:pt>
                <c:pt idx="8128">
                  <c:v>7.007249</c:v>
                </c:pt>
                <c:pt idx="8129">
                  <c:v>6.963946</c:v>
                </c:pt>
                <c:pt idx="8130">
                  <c:v>6.914148</c:v>
                </c:pt>
                <c:pt idx="8131">
                  <c:v>6.864535</c:v>
                </c:pt>
                <c:pt idx="8132">
                  <c:v>6.823973</c:v>
                </c:pt>
                <c:pt idx="8133">
                  <c:v>6.80158</c:v>
                </c:pt>
                <c:pt idx="8134">
                  <c:v>6.796951</c:v>
                </c:pt>
                <c:pt idx="8135">
                  <c:v>6.798071</c:v>
                </c:pt>
                <c:pt idx="8136">
                  <c:v>6.81955</c:v>
                </c:pt>
                <c:pt idx="8137">
                  <c:v>6.798636</c:v>
                </c:pt>
                <c:pt idx="8138">
                  <c:v>6.766736</c:v>
                </c:pt>
                <c:pt idx="8139">
                  <c:v>6.731866</c:v>
                </c:pt>
                <c:pt idx="8140">
                  <c:v>6.704279</c:v>
                </c:pt>
                <c:pt idx="8141">
                  <c:v>6.695376</c:v>
                </c:pt>
                <c:pt idx="8142">
                  <c:v>6.714405</c:v>
                </c:pt>
                <c:pt idx="8143">
                  <c:v>6.761811</c:v>
                </c:pt>
                <c:pt idx="8144">
                  <c:v>6.975633</c:v>
                </c:pt>
                <c:pt idx="8145">
                  <c:v>7.029503</c:v>
                </c:pt>
                <c:pt idx="8146">
                  <c:v>7.05256</c:v>
                </c:pt>
                <c:pt idx="8147">
                  <c:v>7.031805</c:v>
                </c:pt>
                <c:pt idx="8148">
                  <c:v>6.968288</c:v>
                </c:pt>
                <c:pt idx="8149">
                  <c:v>6.877786</c:v>
                </c:pt>
                <c:pt idx="8150">
                  <c:v>6.786174</c:v>
                </c:pt>
                <c:pt idx="8151">
                  <c:v>6.718759</c:v>
                </c:pt>
                <c:pt idx="8152">
                  <c:v>6.660208</c:v>
                </c:pt>
                <c:pt idx="8153">
                  <c:v>6.668403</c:v>
                </c:pt>
                <c:pt idx="8154">
                  <c:v>6.706376</c:v>
                </c:pt>
                <c:pt idx="8155">
                  <c:v>6.763752</c:v>
                </c:pt>
                <c:pt idx="8156">
                  <c:v>6.827391</c:v>
                </c:pt>
                <c:pt idx="8157">
                  <c:v>6.883234</c:v>
                </c:pt>
                <c:pt idx="8158">
                  <c:v>6.921953</c:v>
                </c:pt>
                <c:pt idx="8159">
                  <c:v>6.942907</c:v>
                </c:pt>
                <c:pt idx="8160">
                  <c:v>7.057879</c:v>
                </c:pt>
                <c:pt idx="8161">
                  <c:v>7.065683</c:v>
                </c:pt>
                <c:pt idx="8162">
                  <c:v>7.081568</c:v>
                </c:pt>
                <c:pt idx="8163">
                  <c:v>7.112001</c:v>
                </c:pt>
                <c:pt idx="8164">
                  <c:v>7.159482</c:v>
                </c:pt>
                <c:pt idx="8165">
                  <c:v>7.221315</c:v>
                </c:pt>
                <c:pt idx="8166">
                  <c:v>7.287169</c:v>
                </c:pt>
                <c:pt idx="8167">
                  <c:v>7.340769</c:v>
                </c:pt>
                <c:pt idx="8168">
                  <c:v>7.097313</c:v>
                </c:pt>
                <c:pt idx="8169">
                  <c:v>7.099145</c:v>
                </c:pt>
                <c:pt idx="8170">
                  <c:v>7.077587</c:v>
                </c:pt>
                <c:pt idx="8171">
                  <c:v>7.041373</c:v>
                </c:pt>
                <c:pt idx="8172">
                  <c:v>7.00083</c:v>
                </c:pt>
                <c:pt idx="8173">
                  <c:v>6.964726</c:v>
                </c:pt>
                <c:pt idx="8174">
                  <c:v>6.9382</c:v>
                </c:pt>
                <c:pt idx="8175">
                  <c:v>6.923103</c:v>
                </c:pt>
                <c:pt idx="8176">
                  <c:v>6.804694</c:v>
                </c:pt>
                <c:pt idx="8177">
                  <c:v>6.815991</c:v>
                </c:pt>
                <c:pt idx="8178">
                  <c:v>6.838331</c:v>
                </c:pt>
                <c:pt idx="8179">
                  <c:v>6.866099</c:v>
                </c:pt>
                <c:pt idx="8180">
                  <c:v>6.892839</c:v>
                </c:pt>
                <c:pt idx="8181">
                  <c:v>6.913943</c:v>
                </c:pt>
                <c:pt idx="8182">
                  <c:v>6.926397</c:v>
                </c:pt>
                <c:pt idx="8183">
                  <c:v>6.926767</c:v>
                </c:pt>
                <c:pt idx="8184">
                  <c:v>6.937846</c:v>
                </c:pt>
                <c:pt idx="8185">
                  <c:v>6.902786</c:v>
                </c:pt>
                <c:pt idx="8186">
                  <c:v>6.849432</c:v>
                </c:pt>
                <c:pt idx="8187">
                  <c:v>6.781307</c:v>
                </c:pt>
                <c:pt idx="8188">
                  <c:v>6.703891</c:v>
                </c:pt>
                <c:pt idx="8189">
                  <c:v>6.625333</c:v>
                </c:pt>
                <c:pt idx="8190">
                  <c:v>6.556774</c:v>
                </c:pt>
                <c:pt idx="8191">
                  <c:v>6.509404</c:v>
                </c:pt>
                <c:pt idx="8192">
                  <c:v>6.648549</c:v>
                </c:pt>
                <c:pt idx="8193">
                  <c:v>6.648735</c:v>
                </c:pt>
                <c:pt idx="8194">
                  <c:v>6.662695</c:v>
                </c:pt>
                <c:pt idx="8195">
                  <c:v>6.681996</c:v>
                </c:pt>
                <c:pt idx="8196">
                  <c:v>6.703157</c:v>
                </c:pt>
                <c:pt idx="8197">
                  <c:v>6.728435</c:v>
                </c:pt>
                <c:pt idx="8198">
                  <c:v>6.762088</c:v>
                </c:pt>
                <c:pt idx="8199">
                  <c:v>6.804832</c:v>
                </c:pt>
                <c:pt idx="8200">
                  <c:v>7.047899</c:v>
                </c:pt>
                <c:pt idx="8201">
                  <c:v>7.083878</c:v>
                </c:pt>
                <c:pt idx="8202">
                  <c:v>7.103543</c:v>
                </c:pt>
                <c:pt idx="8203">
                  <c:v>7.106432</c:v>
                </c:pt>
                <c:pt idx="8204">
                  <c:v>7.097499</c:v>
                </c:pt>
                <c:pt idx="8205">
                  <c:v>7.083299</c:v>
                </c:pt>
                <c:pt idx="8206">
                  <c:v>7.070341</c:v>
                </c:pt>
                <c:pt idx="8207">
                  <c:v>7.06552</c:v>
                </c:pt>
                <c:pt idx="8208">
                  <c:v>6.893974</c:v>
                </c:pt>
                <c:pt idx="8209">
                  <c:v>6.921301</c:v>
                </c:pt>
                <c:pt idx="8210">
                  <c:v>6.95897</c:v>
                </c:pt>
                <c:pt idx="8211">
                  <c:v>6.9951</c:v>
                </c:pt>
                <c:pt idx="8212">
                  <c:v>7.01626</c:v>
                </c:pt>
                <c:pt idx="8213">
                  <c:v>7.011073</c:v>
                </c:pt>
                <c:pt idx="8214">
                  <c:v>6.973385</c:v>
                </c:pt>
                <c:pt idx="8215">
                  <c:v>6.904062</c:v>
                </c:pt>
                <c:pt idx="8216">
                  <c:v>6.752517</c:v>
                </c:pt>
                <c:pt idx="8217">
                  <c:v>6.648083</c:v>
                </c:pt>
                <c:pt idx="8218">
                  <c:v>6.545518</c:v>
                </c:pt>
                <c:pt idx="8219">
                  <c:v>6.458495</c:v>
                </c:pt>
                <c:pt idx="8220">
                  <c:v>6.399208</c:v>
                </c:pt>
                <c:pt idx="8221">
                  <c:v>6.377182</c:v>
                </c:pt>
                <c:pt idx="8222">
                  <c:v>6.396891</c:v>
                </c:pt>
                <c:pt idx="8223">
                  <c:v>6.453201</c:v>
                </c:pt>
                <c:pt idx="8224">
                  <c:v>6.921502</c:v>
                </c:pt>
                <c:pt idx="8225">
                  <c:v>6.988729</c:v>
                </c:pt>
                <c:pt idx="8226">
                  <c:v>7.031653</c:v>
                </c:pt>
                <c:pt idx="8227">
                  <c:v>7.045432</c:v>
                </c:pt>
                <c:pt idx="8228">
                  <c:v>7.035858</c:v>
                </c:pt>
                <c:pt idx="8229">
                  <c:v>7.014542</c:v>
                </c:pt>
                <c:pt idx="8230">
                  <c:v>6.993427</c:v>
                </c:pt>
                <c:pt idx="8231">
                  <c:v>6.980956</c:v>
                </c:pt>
                <c:pt idx="8232">
                  <c:v>6.880923</c:v>
                </c:pt>
                <c:pt idx="8233">
                  <c:v>6.898163</c:v>
                </c:pt>
                <c:pt idx="8234">
                  <c:v>6.93226</c:v>
                </c:pt>
                <c:pt idx="8235">
                  <c:v>6.982351</c:v>
                </c:pt>
                <c:pt idx="8236">
                  <c:v>7.044048</c:v>
                </c:pt>
                <c:pt idx="8237">
                  <c:v>7.109374</c:v>
                </c:pt>
                <c:pt idx="8238">
                  <c:v>7.168292</c:v>
                </c:pt>
                <c:pt idx="8239">
                  <c:v>7.210675</c:v>
                </c:pt>
                <c:pt idx="8240">
                  <c:v>7.098202</c:v>
                </c:pt>
                <c:pt idx="8241">
                  <c:v>7.092821</c:v>
                </c:pt>
                <c:pt idx="8242">
                  <c:v>7.06499</c:v>
                </c:pt>
                <c:pt idx="8243">
                  <c:v>7.01875</c:v>
                </c:pt>
                <c:pt idx="8244">
                  <c:v>6.957643</c:v>
                </c:pt>
                <c:pt idx="8245">
                  <c:v>6.884609</c:v>
                </c:pt>
                <c:pt idx="8246">
                  <c:v>6.804214</c:v>
                </c:pt>
                <c:pt idx="8247">
                  <c:v>6.724523</c:v>
                </c:pt>
                <c:pt idx="8248">
                  <c:v>6.60289</c:v>
                </c:pt>
                <c:pt idx="8249">
                  <c:v>6.556868</c:v>
                </c:pt>
                <c:pt idx="8250">
                  <c:v>6.539281</c:v>
                </c:pt>
                <c:pt idx="8251">
                  <c:v>6.553674</c:v>
                </c:pt>
                <c:pt idx="8252">
                  <c:v>6.600783</c:v>
                </c:pt>
                <c:pt idx="8253">
                  <c:v>6.678068</c:v>
                </c:pt>
                <c:pt idx="8254">
                  <c:v>6.778907</c:v>
                </c:pt>
                <c:pt idx="8255">
                  <c:v>6.892496</c:v>
                </c:pt>
                <c:pt idx="8256">
                  <c:v>7.264068</c:v>
                </c:pt>
                <c:pt idx="8257">
                  <c:v>7.357653</c:v>
                </c:pt>
                <c:pt idx="8258">
                  <c:v>7.419588</c:v>
                </c:pt>
                <c:pt idx="8259">
                  <c:v>7.442355</c:v>
                </c:pt>
                <c:pt idx="8260">
                  <c:v>7.425163</c:v>
                </c:pt>
                <c:pt idx="8261">
                  <c:v>7.374082</c:v>
                </c:pt>
                <c:pt idx="8262">
                  <c:v>7.30014</c:v>
                </c:pt>
                <c:pt idx="8263">
                  <c:v>7.216264</c:v>
                </c:pt>
                <c:pt idx="8264">
                  <c:v>6.698556</c:v>
                </c:pt>
                <c:pt idx="8265">
                  <c:v>6.639274</c:v>
                </c:pt>
                <c:pt idx="8266">
                  <c:v>6.599689</c:v>
                </c:pt>
                <c:pt idx="8267">
                  <c:v>6.578288</c:v>
                </c:pt>
                <c:pt idx="8268">
                  <c:v>6.570781</c:v>
                </c:pt>
                <c:pt idx="8269">
                  <c:v>6.572393</c:v>
                </c:pt>
                <c:pt idx="8270">
                  <c:v>6.579905</c:v>
                </c:pt>
                <c:pt idx="8271">
                  <c:v>6.592776</c:v>
                </c:pt>
                <c:pt idx="8272">
                  <c:v>6.906662</c:v>
                </c:pt>
                <c:pt idx="8273">
                  <c:v>6.930684</c:v>
                </c:pt>
                <c:pt idx="8274">
                  <c:v>6.960863</c:v>
                </c:pt>
                <c:pt idx="8275">
                  <c:v>6.994129</c:v>
                </c:pt>
                <c:pt idx="8276">
                  <c:v>7.026515</c:v>
                </c:pt>
                <c:pt idx="8277">
                  <c:v>7.055776</c:v>
                </c:pt>
                <c:pt idx="8278">
                  <c:v>7.079941</c:v>
                </c:pt>
                <c:pt idx="8279">
                  <c:v>7.093774</c:v>
                </c:pt>
                <c:pt idx="8280">
                  <c:v>6.982727</c:v>
                </c:pt>
                <c:pt idx="8281">
                  <c:v>6.957831</c:v>
                </c:pt>
                <c:pt idx="8282">
                  <c:v>6.916729</c:v>
                </c:pt>
                <c:pt idx="8283">
                  <c:v>6.874092</c:v>
                </c:pt>
                <c:pt idx="8284">
                  <c:v>6.846081</c:v>
                </c:pt>
                <c:pt idx="8285">
                  <c:v>6.839448</c:v>
                </c:pt>
                <c:pt idx="8286">
                  <c:v>6.847135</c:v>
                </c:pt>
                <c:pt idx="8287">
                  <c:v>6.853993</c:v>
                </c:pt>
                <c:pt idx="8288">
                  <c:v>6.857222</c:v>
                </c:pt>
                <c:pt idx="8289">
                  <c:v>6.832879</c:v>
                </c:pt>
                <c:pt idx="8290">
                  <c:v>6.798035</c:v>
                </c:pt>
                <c:pt idx="8291">
                  <c:v>6.766354</c:v>
                </c:pt>
                <c:pt idx="8292">
                  <c:v>6.753078</c:v>
                </c:pt>
                <c:pt idx="8293">
                  <c:v>6.769386</c:v>
                </c:pt>
                <c:pt idx="8294">
                  <c:v>6.817547</c:v>
                </c:pt>
                <c:pt idx="8295">
                  <c:v>6.889326</c:v>
                </c:pt>
                <c:pt idx="8296">
                  <c:v>7.059512</c:v>
                </c:pt>
                <c:pt idx="8297">
                  <c:v>7.129269</c:v>
                </c:pt>
                <c:pt idx="8298">
                  <c:v>7.177782</c:v>
                </c:pt>
                <c:pt idx="8299">
                  <c:v>7.201316</c:v>
                </c:pt>
                <c:pt idx="8300">
                  <c:v>7.202294</c:v>
                </c:pt>
                <c:pt idx="8301">
                  <c:v>7.185403</c:v>
                </c:pt>
                <c:pt idx="8302">
                  <c:v>7.154382</c:v>
                </c:pt>
                <c:pt idx="8303">
                  <c:v>7.112278</c:v>
                </c:pt>
                <c:pt idx="8304">
                  <c:v>6.815762</c:v>
                </c:pt>
                <c:pt idx="8305">
                  <c:v>6.777858</c:v>
                </c:pt>
                <c:pt idx="8306">
                  <c:v>6.758367</c:v>
                </c:pt>
                <c:pt idx="8307">
                  <c:v>6.765946</c:v>
                </c:pt>
                <c:pt idx="8308">
                  <c:v>6.803817</c:v>
                </c:pt>
                <c:pt idx="8309">
                  <c:v>6.869601</c:v>
                </c:pt>
                <c:pt idx="8310">
                  <c:v>6.956243</c:v>
                </c:pt>
                <c:pt idx="8311">
                  <c:v>7.052954</c:v>
                </c:pt>
                <c:pt idx="8312">
                  <c:v>7.198402</c:v>
                </c:pt>
                <c:pt idx="8313">
                  <c:v>7.277066</c:v>
                </c:pt>
                <c:pt idx="8314">
                  <c:v>7.331363</c:v>
                </c:pt>
                <c:pt idx="8315">
                  <c:v>7.355996</c:v>
                </c:pt>
                <c:pt idx="8316">
                  <c:v>7.349122</c:v>
                </c:pt>
                <c:pt idx="8317">
                  <c:v>7.313118</c:v>
                </c:pt>
                <c:pt idx="8318">
                  <c:v>7.257225</c:v>
                </c:pt>
                <c:pt idx="8319">
                  <c:v>7.198902</c:v>
                </c:pt>
                <c:pt idx="8320">
                  <c:v>6.780893</c:v>
                </c:pt>
                <c:pt idx="8321">
                  <c:v>6.773821</c:v>
                </c:pt>
                <c:pt idx="8322">
                  <c:v>6.787543</c:v>
                </c:pt>
                <c:pt idx="8323">
                  <c:v>6.802686</c:v>
                </c:pt>
                <c:pt idx="8324">
                  <c:v>6.804554</c:v>
                </c:pt>
                <c:pt idx="8325">
                  <c:v>6.789578</c:v>
                </c:pt>
                <c:pt idx="8326">
                  <c:v>6.761895</c:v>
                </c:pt>
                <c:pt idx="8327">
                  <c:v>6.72692</c:v>
                </c:pt>
                <c:pt idx="8328">
                  <c:v>6.807043</c:v>
                </c:pt>
                <c:pt idx="8329">
                  <c:v>6.761175</c:v>
                </c:pt>
                <c:pt idx="8330">
                  <c:v>6.709735</c:v>
                </c:pt>
                <c:pt idx="8331">
                  <c:v>6.653</c:v>
                </c:pt>
                <c:pt idx="8332">
                  <c:v>6.593132</c:v>
                </c:pt>
                <c:pt idx="8333">
                  <c:v>6.537322</c:v>
                </c:pt>
                <c:pt idx="8334">
                  <c:v>6.499874</c:v>
                </c:pt>
                <c:pt idx="8335">
                  <c:v>6.495673</c:v>
                </c:pt>
                <c:pt idx="8336">
                  <c:v>6.788044</c:v>
                </c:pt>
                <c:pt idx="8337">
                  <c:v>6.837207</c:v>
                </c:pt>
                <c:pt idx="8338">
                  <c:v>6.88765</c:v>
                </c:pt>
                <c:pt idx="8339">
                  <c:v>6.926243</c:v>
                </c:pt>
                <c:pt idx="8340">
                  <c:v>6.946857</c:v>
                </c:pt>
                <c:pt idx="8341">
                  <c:v>6.947302</c:v>
                </c:pt>
                <c:pt idx="8342">
                  <c:v>6.925274</c:v>
                </c:pt>
                <c:pt idx="8343">
                  <c:v>6.878135</c:v>
                </c:pt>
                <c:pt idx="8344">
                  <c:v>6.815089</c:v>
                </c:pt>
                <c:pt idx="8345">
                  <c:v>6.730873</c:v>
                </c:pt>
                <c:pt idx="8346">
                  <c:v>6.653821</c:v>
                </c:pt>
                <c:pt idx="8347">
                  <c:v>6.606792</c:v>
                </c:pt>
                <c:pt idx="8348">
                  <c:v>6.602112</c:v>
                </c:pt>
                <c:pt idx="8349">
                  <c:v>6.634867</c:v>
                </c:pt>
                <c:pt idx="8350">
                  <c:v>6.689555</c:v>
                </c:pt>
                <c:pt idx="8351">
                  <c:v>6.751995</c:v>
                </c:pt>
                <c:pt idx="8352">
                  <c:v>7.031581</c:v>
                </c:pt>
                <c:pt idx="8353">
                  <c:v>7.093337</c:v>
                </c:pt>
                <c:pt idx="8354">
                  <c:v>7.157703</c:v>
                </c:pt>
                <c:pt idx="8355">
                  <c:v>7.228299</c:v>
                </c:pt>
                <c:pt idx="8356">
                  <c:v>7.305947</c:v>
                </c:pt>
                <c:pt idx="8357">
                  <c:v>7.387212</c:v>
                </c:pt>
                <c:pt idx="8358">
                  <c:v>7.464734</c:v>
                </c:pt>
                <c:pt idx="8359">
                  <c:v>7.529515</c:v>
                </c:pt>
                <c:pt idx="8360">
                  <c:v>7.186807</c:v>
                </c:pt>
                <c:pt idx="8361">
                  <c:v>7.211424</c:v>
                </c:pt>
                <c:pt idx="8362">
                  <c:v>7.213903</c:v>
                </c:pt>
                <c:pt idx="8363">
                  <c:v>7.195732</c:v>
                </c:pt>
                <c:pt idx="8364">
                  <c:v>7.160333</c:v>
                </c:pt>
                <c:pt idx="8365">
                  <c:v>7.111568</c:v>
                </c:pt>
                <c:pt idx="8366">
                  <c:v>7.052331</c:v>
                </c:pt>
                <c:pt idx="8367">
                  <c:v>6.983701</c:v>
                </c:pt>
                <c:pt idx="8368">
                  <c:v>6.673663</c:v>
                </c:pt>
                <c:pt idx="8369">
                  <c:v>6.590331</c:v>
                </c:pt>
                <c:pt idx="8370">
                  <c:v>6.500719</c:v>
                </c:pt>
                <c:pt idx="8371">
                  <c:v>6.409743</c:v>
                </c:pt>
                <c:pt idx="8372">
                  <c:v>6.326363</c:v>
                </c:pt>
                <c:pt idx="8373">
                  <c:v>6.261518</c:v>
                </c:pt>
                <c:pt idx="8374">
                  <c:v>6.224186</c:v>
                </c:pt>
                <c:pt idx="8375">
                  <c:v>6.218085</c:v>
                </c:pt>
                <c:pt idx="8376">
                  <c:v>6.723662</c:v>
                </c:pt>
                <c:pt idx="8377">
                  <c:v>6.762485</c:v>
                </c:pt>
                <c:pt idx="8378">
                  <c:v>6.815338</c:v>
                </c:pt>
                <c:pt idx="8379">
                  <c:v>6.87692</c:v>
                </c:pt>
                <c:pt idx="8380">
                  <c:v>6.938806</c:v>
                </c:pt>
                <c:pt idx="8381">
                  <c:v>6.989693</c:v>
                </c:pt>
                <c:pt idx="8382">
                  <c:v>7.019034</c:v>
                </c:pt>
                <c:pt idx="8383">
                  <c:v>7.021336</c:v>
                </c:pt>
                <c:pt idx="8384">
                  <c:v>7.004961</c:v>
                </c:pt>
                <c:pt idx="8385">
                  <c:v>6.964303</c:v>
                </c:pt>
                <c:pt idx="8386">
                  <c:v>6.916184</c:v>
                </c:pt>
                <c:pt idx="8387">
                  <c:v>6.86823</c:v>
                </c:pt>
                <c:pt idx="8388">
                  <c:v>6.823336</c:v>
                </c:pt>
                <c:pt idx="8389">
                  <c:v>6.781822</c:v>
                </c:pt>
                <c:pt idx="8390">
                  <c:v>6.746303</c:v>
                </c:pt>
                <c:pt idx="8391">
                  <c:v>6.724438</c:v>
                </c:pt>
                <c:pt idx="8392">
                  <c:v>6.770877</c:v>
                </c:pt>
                <c:pt idx="8393">
                  <c:v>6.799815</c:v>
                </c:pt>
                <c:pt idx="8394">
                  <c:v>6.854562</c:v>
                </c:pt>
                <c:pt idx="8395">
                  <c:v>6.926596</c:v>
                </c:pt>
                <c:pt idx="8396">
                  <c:v>7.003977</c:v>
                </c:pt>
                <c:pt idx="8397">
                  <c:v>7.074757</c:v>
                </c:pt>
                <c:pt idx="8398">
                  <c:v>7.129873</c:v>
                </c:pt>
                <c:pt idx="8399">
                  <c:v>7.16456</c:v>
                </c:pt>
                <c:pt idx="8400">
                  <c:v>7.111181</c:v>
                </c:pt>
                <c:pt idx="8401">
                  <c:v>7.108231</c:v>
                </c:pt>
                <c:pt idx="8402">
                  <c:v>7.093375</c:v>
                </c:pt>
                <c:pt idx="8403">
                  <c:v>7.072626</c:v>
                </c:pt>
                <c:pt idx="8404">
                  <c:v>7.051334</c:v>
                </c:pt>
                <c:pt idx="8405">
                  <c:v>7.033425</c:v>
                </c:pt>
                <c:pt idx="8406">
                  <c:v>7.021032</c:v>
                </c:pt>
                <c:pt idx="8407">
                  <c:v>7.013384</c:v>
                </c:pt>
                <c:pt idx="8408">
                  <c:v>6.845698</c:v>
                </c:pt>
                <c:pt idx="8409">
                  <c:v>6.838001</c:v>
                </c:pt>
                <c:pt idx="8410">
                  <c:v>6.82628</c:v>
                </c:pt>
                <c:pt idx="8411">
                  <c:v>6.813028</c:v>
                </c:pt>
                <c:pt idx="8412">
                  <c:v>6.804512</c:v>
                </c:pt>
                <c:pt idx="8413">
                  <c:v>6.808289</c:v>
                </c:pt>
                <c:pt idx="8414">
                  <c:v>6.830121</c:v>
                </c:pt>
                <c:pt idx="8415">
                  <c:v>6.871611</c:v>
                </c:pt>
                <c:pt idx="8416">
                  <c:v>7.000318</c:v>
                </c:pt>
                <c:pt idx="8417">
                  <c:v>7.067683</c:v>
                </c:pt>
                <c:pt idx="8418">
                  <c:v>7.136279</c:v>
                </c:pt>
                <c:pt idx="8419">
                  <c:v>7.197253</c:v>
                </c:pt>
                <c:pt idx="8420">
                  <c:v>7.242031</c:v>
                </c:pt>
                <c:pt idx="8421">
                  <c:v>7.263714</c:v>
                </c:pt>
                <c:pt idx="8422">
                  <c:v>7.25851</c:v>
                </c:pt>
                <c:pt idx="8423">
                  <c:v>7.226672</c:v>
                </c:pt>
                <c:pt idx="8424">
                  <c:v>6.89948</c:v>
                </c:pt>
                <c:pt idx="8425">
                  <c:v>6.838446</c:v>
                </c:pt>
                <c:pt idx="8426">
                  <c:v>6.7777</c:v>
                </c:pt>
                <c:pt idx="8427">
                  <c:v>6.726367</c:v>
                </c:pt>
                <c:pt idx="8428">
                  <c:v>6.689935</c:v>
                </c:pt>
                <c:pt idx="8429">
                  <c:v>6.669668</c:v>
                </c:pt>
                <c:pt idx="8430">
                  <c:v>6.664012</c:v>
                </c:pt>
                <c:pt idx="8431">
                  <c:v>6.670168</c:v>
                </c:pt>
                <c:pt idx="8432">
                  <c:v>6.839608</c:v>
                </c:pt>
                <c:pt idx="8433">
                  <c:v>6.853348</c:v>
                </c:pt>
                <c:pt idx="8434">
                  <c:v>6.863066</c:v>
                </c:pt>
                <c:pt idx="8435">
                  <c:v>6.866544</c:v>
                </c:pt>
                <c:pt idx="8436">
                  <c:v>6.864127</c:v>
                </c:pt>
                <c:pt idx="8437">
                  <c:v>6.857242</c:v>
                </c:pt>
                <c:pt idx="8438">
                  <c:v>6.847284</c:v>
                </c:pt>
                <c:pt idx="8439">
                  <c:v>6.835035</c:v>
                </c:pt>
                <c:pt idx="8440">
                  <c:v>6.866286</c:v>
                </c:pt>
                <c:pt idx="8441">
                  <c:v>6.846417</c:v>
                </c:pt>
                <c:pt idx="8442">
                  <c:v>6.822323</c:v>
                </c:pt>
                <c:pt idx="8443">
                  <c:v>6.798298</c:v>
                </c:pt>
                <c:pt idx="8444">
                  <c:v>6.783492</c:v>
                </c:pt>
                <c:pt idx="8445">
                  <c:v>6.78877</c:v>
                </c:pt>
                <c:pt idx="8446">
                  <c:v>6.819344</c:v>
                </c:pt>
                <c:pt idx="8447">
                  <c:v>6.86893</c:v>
                </c:pt>
                <c:pt idx="8448">
                  <c:v>6.998009</c:v>
                </c:pt>
                <c:pt idx="8449">
                  <c:v>7.036361</c:v>
                </c:pt>
                <c:pt idx="8450">
                  <c:v>7.04901</c:v>
                </c:pt>
                <c:pt idx="8451">
                  <c:v>7.034186</c:v>
                </c:pt>
                <c:pt idx="8452">
                  <c:v>7.001226</c:v>
                </c:pt>
                <c:pt idx="8453">
                  <c:v>6.968411</c:v>
                </c:pt>
                <c:pt idx="8454">
                  <c:v>6.954824</c:v>
                </c:pt>
                <c:pt idx="8455">
                  <c:v>6.969193</c:v>
                </c:pt>
                <c:pt idx="8456">
                  <c:v>6.903942</c:v>
                </c:pt>
                <c:pt idx="8457">
                  <c:v>6.94426</c:v>
                </c:pt>
                <c:pt idx="8458">
                  <c:v>6.972152</c:v>
                </c:pt>
                <c:pt idx="8459">
                  <c:v>6.978205</c:v>
                </c:pt>
                <c:pt idx="8460">
                  <c:v>6.960621</c:v>
                </c:pt>
                <c:pt idx="8461">
                  <c:v>6.922054</c:v>
                </c:pt>
                <c:pt idx="8462">
                  <c:v>6.868038</c:v>
                </c:pt>
                <c:pt idx="8463">
                  <c:v>6.807235</c:v>
                </c:pt>
                <c:pt idx="8464">
                  <c:v>6.731678</c:v>
                </c:pt>
                <c:pt idx="8465">
                  <c:v>6.690328</c:v>
                </c:pt>
                <c:pt idx="8466">
                  <c:v>6.669867</c:v>
                </c:pt>
                <c:pt idx="8467">
                  <c:v>6.669412</c:v>
                </c:pt>
                <c:pt idx="8468">
                  <c:v>6.681827</c:v>
                </c:pt>
                <c:pt idx="8469">
                  <c:v>6.696849</c:v>
                </c:pt>
                <c:pt idx="8470">
                  <c:v>6.704988</c:v>
                </c:pt>
                <c:pt idx="8471">
                  <c:v>6.700303</c:v>
                </c:pt>
                <c:pt idx="8472">
                  <c:v>6.886902</c:v>
                </c:pt>
                <c:pt idx="8473">
                  <c:v>6.853897</c:v>
                </c:pt>
                <c:pt idx="8474">
                  <c:v>6.819119</c:v>
                </c:pt>
                <c:pt idx="8475">
                  <c:v>6.796119</c:v>
                </c:pt>
                <c:pt idx="8476">
                  <c:v>6.794228</c:v>
                </c:pt>
                <c:pt idx="8477">
                  <c:v>6.812874</c:v>
                </c:pt>
                <c:pt idx="8478">
                  <c:v>6.842392</c:v>
                </c:pt>
                <c:pt idx="8479">
                  <c:v>6.869572</c:v>
                </c:pt>
                <c:pt idx="8480">
                  <c:v>6.948123</c:v>
                </c:pt>
                <c:pt idx="8481">
                  <c:v>6.937259</c:v>
                </c:pt>
                <c:pt idx="8482">
                  <c:v>6.899053</c:v>
                </c:pt>
                <c:pt idx="8483">
                  <c:v>6.835127</c:v>
                </c:pt>
                <c:pt idx="8484">
                  <c:v>6.754033</c:v>
                </c:pt>
                <c:pt idx="8485">
                  <c:v>6.671219</c:v>
                </c:pt>
                <c:pt idx="8486">
                  <c:v>6.606111</c:v>
                </c:pt>
                <c:pt idx="8487">
                  <c:v>6.57648</c:v>
                </c:pt>
                <c:pt idx="8488">
                  <c:v>6.708141</c:v>
                </c:pt>
                <c:pt idx="8489">
                  <c:v>6.758832</c:v>
                </c:pt>
                <c:pt idx="8490">
                  <c:v>6.828142</c:v>
                </c:pt>
                <c:pt idx="8491">
                  <c:v>6.893356</c:v>
                </c:pt>
                <c:pt idx="8492">
                  <c:v>6.936541</c:v>
                </c:pt>
                <c:pt idx="8493">
                  <c:v>6.949601</c:v>
                </c:pt>
                <c:pt idx="8494">
                  <c:v>6.935342</c:v>
                </c:pt>
                <c:pt idx="8495">
                  <c:v>6.905594</c:v>
                </c:pt>
                <c:pt idx="8496">
                  <c:v>6.911716</c:v>
                </c:pt>
                <c:pt idx="8497">
                  <c:v>6.895296</c:v>
                </c:pt>
                <c:pt idx="8498">
                  <c:v>6.897551</c:v>
                </c:pt>
                <c:pt idx="8499">
                  <c:v>6.914832</c:v>
                </c:pt>
                <c:pt idx="8500">
                  <c:v>6.937095</c:v>
                </c:pt>
                <c:pt idx="8501">
                  <c:v>6.952969</c:v>
                </c:pt>
                <c:pt idx="8502">
                  <c:v>6.954651</c:v>
                </c:pt>
                <c:pt idx="8503">
                  <c:v>6.940666</c:v>
                </c:pt>
                <c:pt idx="8504">
                  <c:v>6.891011</c:v>
                </c:pt>
                <c:pt idx="8505">
                  <c:v>6.867736</c:v>
                </c:pt>
                <c:pt idx="8506">
                  <c:v>6.85661</c:v>
                </c:pt>
                <c:pt idx="8507">
                  <c:v>6.864151</c:v>
                </c:pt>
                <c:pt idx="8508">
                  <c:v>6.889112</c:v>
                </c:pt>
                <c:pt idx="8509">
                  <c:v>6.92619</c:v>
                </c:pt>
                <c:pt idx="8510">
                  <c:v>6.971763</c:v>
                </c:pt>
                <c:pt idx="8511">
                  <c:v>7.023575</c:v>
                </c:pt>
                <c:pt idx="8512">
                  <c:v>7.064849</c:v>
                </c:pt>
                <c:pt idx="8513">
                  <c:v>7.109587</c:v>
                </c:pt>
                <c:pt idx="8514">
                  <c:v>7.137246</c:v>
                </c:pt>
                <c:pt idx="8515">
                  <c:v>7.141332</c:v>
                </c:pt>
                <c:pt idx="8516">
                  <c:v>7.118811</c:v>
                </c:pt>
                <c:pt idx="8517">
                  <c:v>7.070935</c:v>
                </c:pt>
                <c:pt idx="8518">
                  <c:v>7.004093</c:v>
                </c:pt>
                <c:pt idx="8519">
                  <c:v>6.929069</c:v>
                </c:pt>
                <c:pt idx="8520">
                  <c:v>6.69095</c:v>
                </c:pt>
                <c:pt idx="8521">
                  <c:v>6.633535</c:v>
                </c:pt>
                <c:pt idx="8522">
                  <c:v>6.588142</c:v>
                </c:pt>
                <c:pt idx="8523">
                  <c:v>6.553343</c:v>
                </c:pt>
                <c:pt idx="8524">
                  <c:v>6.533121</c:v>
                </c:pt>
                <c:pt idx="8525">
                  <c:v>6.537543</c:v>
                </c:pt>
                <c:pt idx="8526">
                  <c:v>6.576062</c:v>
                </c:pt>
                <c:pt idx="8527">
                  <c:v>6.648795</c:v>
                </c:pt>
                <c:pt idx="8528">
                  <c:v>7.050384</c:v>
                </c:pt>
                <c:pt idx="8529">
                  <c:v>7.143217</c:v>
                </c:pt>
                <c:pt idx="8530">
                  <c:v>7.219135</c:v>
                </c:pt>
                <c:pt idx="8531">
                  <c:v>7.271028</c:v>
                </c:pt>
                <c:pt idx="8532">
                  <c:v>7.300059</c:v>
                </c:pt>
                <c:pt idx="8533">
                  <c:v>7.313535</c:v>
                </c:pt>
                <c:pt idx="8534">
                  <c:v>7.321677</c:v>
                </c:pt>
                <c:pt idx="8535">
                  <c:v>7.332389</c:v>
                </c:pt>
                <c:pt idx="8536">
                  <c:v>6.999436</c:v>
                </c:pt>
                <c:pt idx="8537">
                  <c:v>7.011687</c:v>
                </c:pt>
                <c:pt idx="8538">
                  <c:v>7.006189</c:v>
                </c:pt>
                <c:pt idx="8539">
                  <c:v>6.973066</c:v>
                </c:pt>
                <c:pt idx="8540">
                  <c:v>6.915987</c:v>
                </c:pt>
                <c:pt idx="8541">
                  <c:v>6.854036</c:v>
                </c:pt>
                <c:pt idx="8542">
                  <c:v>6.810071</c:v>
                </c:pt>
                <c:pt idx="8543">
                  <c:v>6.791813</c:v>
                </c:pt>
                <c:pt idx="8544">
                  <c:v>6.769659</c:v>
                </c:pt>
                <c:pt idx="8545">
                  <c:v>6.770931</c:v>
                </c:pt>
                <c:pt idx="8546">
                  <c:v>6.769068</c:v>
                </c:pt>
                <c:pt idx="8547">
                  <c:v>6.761842</c:v>
                </c:pt>
                <c:pt idx="8548">
                  <c:v>6.748271</c:v>
                </c:pt>
                <c:pt idx="8549">
                  <c:v>6.726895</c:v>
                </c:pt>
                <c:pt idx="8550">
                  <c:v>6.695613</c:v>
                </c:pt>
                <c:pt idx="8551">
                  <c:v>6.653425</c:v>
                </c:pt>
                <c:pt idx="8552">
                  <c:v>6.763093</c:v>
                </c:pt>
                <c:pt idx="8553">
                  <c:v>6.714339</c:v>
                </c:pt>
                <c:pt idx="8554">
                  <c:v>6.687123</c:v>
                </c:pt>
                <c:pt idx="8555">
                  <c:v>6.693176</c:v>
                </c:pt>
                <c:pt idx="8556">
                  <c:v>6.726595</c:v>
                </c:pt>
                <c:pt idx="8557">
                  <c:v>6.770167</c:v>
                </c:pt>
                <c:pt idx="8558">
                  <c:v>6.80847</c:v>
                </c:pt>
                <c:pt idx="8559">
                  <c:v>6.835069</c:v>
                </c:pt>
                <c:pt idx="8560">
                  <c:v>7.004868</c:v>
                </c:pt>
                <c:pt idx="8561">
                  <c:v>7.02358</c:v>
                </c:pt>
                <c:pt idx="8562">
                  <c:v>7.056293</c:v>
                </c:pt>
                <c:pt idx="8563">
                  <c:v>7.110272</c:v>
                </c:pt>
                <c:pt idx="8564">
                  <c:v>7.183578</c:v>
                </c:pt>
                <c:pt idx="8565">
                  <c:v>7.266327</c:v>
                </c:pt>
                <c:pt idx="8566">
                  <c:v>7.345622</c:v>
                </c:pt>
                <c:pt idx="8567">
                  <c:v>7.41159</c:v>
                </c:pt>
                <c:pt idx="8568">
                  <c:v>7.176811</c:v>
                </c:pt>
                <c:pt idx="8569">
                  <c:v>7.212562</c:v>
                </c:pt>
                <c:pt idx="8570">
                  <c:v>7.233567</c:v>
                </c:pt>
                <c:pt idx="8571">
                  <c:v>7.237521</c:v>
                </c:pt>
                <c:pt idx="8572">
                  <c:v>7.222817</c:v>
                </c:pt>
                <c:pt idx="8573">
                  <c:v>7.191087</c:v>
                </c:pt>
                <c:pt idx="8574">
                  <c:v>7.148335</c:v>
                </c:pt>
                <c:pt idx="8575">
                  <c:v>7.104265</c:v>
                </c:pt>
                <c:pt idx="8576">
                  <c:v>6.784924</c:v>
                </c:pt>
                <c:pt idx="8577">
                  <c:v>6.77387</c:v>
                </c:pt>
                <c:pt idx="8578">
                  <c:v>6.785269</c:v>
                </c:pt>
                <c:pt idx="8579">
                  <c:v>6.813472</c:v>
                </c:pt>
                <c:pt idx="8580">
                  <c:v>6.848171</c:v>
                </c:pt>
                <c:pt idx="8581">
                  <c:v>6.878422</c:v>
                </c:pt>
                <c:pt idx="8582">
                  <c:v>6.896028</c:v>
                </c:pt>
                <c:pt idx="8583">
                  <c:v>6.897344</c:v>
                </c:pt>
                <c:pt idx="8584">
                  <c:v>6.94875</c:v>
                </c:pt>
                <c:pt idx="8585">
                  <c:v>6.922172</c:v>
                </c:pt>
                <c:pt idx="8586">
                  <c:v>6.888693</c:v>
                </c:pt>
                <c:pt idx="8587">
                  <c:v>6.852519</c:v>
                </c:pt>
                <c:pt idx="8588">
                  <c:v>6.816231</c:v>
                </c:pt>
                <c:pt idx="8589">
                  <c:v>6.781265</c:v>
                </c:pt>
                <c:pt idx="8590">
                  <c:v>6.74828</c:v>
                </c:pt>
                <c:pt idx="8591">
                  <c:v>6.716568</c:v>
                </c:pt>
                <c:pt idx="8592">
                  <c:v>6.747436</c:v>
                </c:pt>
                <c:pt idx="8593">
                  <c:v>6.707881</c:v>
                </c:pt>
                <c:pt idx="8594">
                  <c:v>6.660131</c:v>
                </c:pt>
                <c:pt idx="8595">
                  <c:v>6.604861</c:v>
                </c:pt>
                <c:pt idx="8596">
                  <c:v>6.546579</c:v>
                </c:pt>
                <c:pt idx="8597">
                  <c:v>6.494191</c:v>
                </c:pt>
                <c:pt idx="8598">
                  <c:v>6.461246</c:v>
                </c:pt>
                <c:pt idx="8599">
                  <c:v>6.461048</c:v>
                </c:pt>
                <c:pt idx="8600">
                  <c:v>6.799966</c:v>
                </c:pt>
                <c:pt idx="8601">
                  <c:v>6.837643</c:v>
                </c:pt>
                <c:pt idx="8602">
                  <c:v>6.857328</c:v>
                </c:pt>
                <c:pt idx="8603">
                  <c:v>6.84628</c:v>
                </c:pt>
                <c:pt idx="8604">
                  <c:v>6.807574</c:v>
                </c:pt>
                <c:pt idx="8605">
                  <c:v>6.75352</c:v>
                </c:pt>
                <c:pt idx="8606">
                  <c:v>6.698426</c:v>
                </c:pt>
                <c:pt idx="8607">
                  <c:v>6.654963</c:v>
                </c:pt>
                <c:pt idx="8608">
                  <c:v>6.748648</c:v>
                </c:pt>
                <c:pt idx="8609">
                  <c:v>6.755801</c:v>
                </c:pt>
                <c:pt idx="8610">
                  <c:v>6.79507</c:v>
                </c:pt>
                <c:pt idx="8611">
                  <c:v>6.860369</c:v>
                </c:pt>
                <c:pt idx="8612">
                  <c:v>6.938339</c:v>
                </c:pt>
                <c:pt idx="8613">
                  <c:v>7.014034</c:v>
                </c:pt>
                <c:pt idx="8614">
                  <c:v>7.076045</c:v>
                </c:pt>
                <c:pt idx="8615">
                  <c:v>7.118386</c:v>
                </c:pt>
                <c:pt idx="8616">
                  <c:v>7.126132</c:v>
                </c:pt>
                <c:pt idx="8617">
                  <c:v>7.128551</c:v>
                </c:pt>
                <c:pt idx="8618">
                  <c:v>7.114555</c:v>
                </c:pt>
                <c:pt idx="8619">
                  <c:v>7.086259</c:v>
                </c:pt>
                <c:pt idx="8620">
                  <c:v>7.044672</c:v>
                </c:pt>
                <c:pt idx="8621">
                  <c:v>6.989993</c:v>
                </c:pt>
                <c:pt idx="8622">
                  <c:v>6.922626</c:v>
                </c:pt>
                <c:pt idx="8623">
                  <c:v>6.845154</c:v>
                </c:pt>
                <c:pt idx="8624">
                  <c:v>6.637471</c:v>
                </c:pt>
                <c:pt idx="8625">
                  <c:v>6.567273</c:v>
                </c:pt>
                <c:pt idx="8626">
                  <c:v>6.514299</c:v>
                </c:pt>
                <c:pt idx="8627">
                  <c:v>6.482947</c:v>
                </c:pt>
                <c:pt idx="8628">
                  <c:v>6.475556</c:v>
                </c:pt>
                <c:pt idx="8629">
                  <c:v>6.492543</c:v>
                </c:pt>
                <c:pt idx="8630">
                  <c:v>6.528715</c:v>
                </c:pt>
                <c:pt idx="8631">
                  <c:v>6.573145</c:v>
                </c:pt>
                <c:pt idx="8632">
                  <c:v>6.981242</c:v>
                </c:pt>
                <c:pt idx="8633">
                  <c:v>7.007977</c:v>
                </c:pt>
                <c:pt idx="8634">
                  <c:v>7.025701</c:v>
                </c:pt>
                <c:pt idx="8635">
                  <c:v>7.042837</c:v>
                </c:pt>
                <c:pt idx="8636">
                  <c:v>7.066291</c:v>
                </c:pt>
                <c:pt idx="8637">
                  <c:v>7.09733</c:v>
                </c:pt>
                <c:pt idx="8638">
                  <c:v>7.131453</c:v>
                </c:pt>
                <c:pt idx="8639">
                  <c:v>7.161919</c:v>
                </c:pt>
                <c:pt idx="8640">
                  <c:v>7.017788</c:v>
                </c:pt>
                <c:pt idx="8641">
                  <c:v>7.031743</c:v>
                </c:pt>
                <c:pt idx="8642">
                  <c:v>7.039139</c:v>
                </c:pt>
                <c:pt idx="8643">
                  <c:v>7.045928</c:v>
                </c:pt>
                <c:pt idx="8644">
                  <c:v>7.058947</c:v>
                </c:pt>
                <c:pt idx="8645">
                  <c:v>7.081476</c:v>
                </c:pt>
                <c:pt idx="8646">
                  <c:v>7.111642</c:v>
                </c:pt>
                <c:pt idx="8647">
                  <c:v>7.144786</c:v>
                </c:pt>
                <c:pt idx="8648">
                  <c:v>7.008806</c:v>
                </c:pt>
                <c:pt idx="8649">
                  <c:v>7.037694</c:v>
                </c:pt>
                <c:pt idx="8650">
                  <c:v>7.059109</c:v>
                </c:pt>
                <c:pt idx="8651">
                  <c:v>7.070095</c:v>
                </c:pt>
                <c:pt idx="8652">
                  <c:v>7.070975</c:v>
                </c:pt>
                <c:pt idx="8653">
                  <c:v>7.066909</c:v>
                </c:pt>
                <c:pt idx="8654">
                  <c:v>7.066911</c:v>
                </c:pt>
                <c:pt idx="8655">
                  <c:v>7.079875</c:v>
                </c:pt>
                <c:pt idx="8656">
                  <c:v>6.951686</c:v>
                </c:pt>
                <c:pt idx="8657">
                  <c:v>6.993003</c:v>
                </c:pt>
                <c:pt idx="8658">
                  <c:v>7.032131</c:v>
                </c:pt>
                <c:pt idx="8659">
                  <c:v>7.056927</c:v>
                </c:pt>
                <c:pt idx="8660">
                  <c:v>7.061479</c:v>
                </c:pt>
                <c:pt idx="8661">
                  <c:v>7.044698</c:v>
                </c:pt>
                <c:pt idx="8662">
                  <c:v>7.007819</c:v>
                </c:pt>
                <c:pt idx="8663">
                  <c:v>6.953885</c:v>
                </c:pt>
                <c:pt idx="8664">
                  <c:v>6.777717</c:v>
                </c:pt>
                <c:pt idx="8665">
                  <c:v>6.710179</c:v>
                </c:pt>
                <c:pt idx="8666">
                  <c:v>6.647031</c:v>
                </c:pt>
                <c:pt idx="8667">
                  <c:v>6.595519</c:v>
                </c:pt>
                <c:pt idx="8668">
                  <c:v>6.562628</c:v>
                </c:pt>
                <c:pt idx="8669">
                  <c:v>6.554777</c:v>
                </c:pt>
                <c:pt idx="8670">
                  <c:v>6.576184</c:v>
                </c:pt>
                <c:pt idx="8671">
                  <c:v>6.626332</c:v>
                </c:pt>
                <c:pt idx="8672">
                  <c:v>6.966063</c:v>
                </c:pt>
                <c:pt idx="8673">
                  <c:v>7.042876</c:v>
                </c:pt>
                <c:pt idx="8674">
                  <c:v>7.112454</c:v>
                </c:pt>
                <c:pt idx="8675">
                  <c:v>7.166976</c:v>
                </c:pt>
                <c:pt idx="8676">
                  <c:v>7.205807</c:v>
                </c:pt>
                <c:pt idx="8677">
                  <c:v>7.232867</c:v>
                </c:pt>
                <c:pt idx="8678">
                  <c:v>7.252087</c:v>
                </c:pt>
                <c:pt idx="8679">
                  <c:v>7.264952</c:v>
                </c:pt>
                <c:pt idx="8680">
                  <c:v>7.012811</c:v>
                </c:pt>
                <c:pt idx="8681">
                  <c:v>7.014227</c:v>
                </c:pt>
                <c:pt idx="8682">
                  <c:v>7.006599</c:v>
                </c:pt>
                <c:pt idx="8683">
                  <c:v>6.986094</c:v>
                </c:pt>
                <c:pt idx="8684">
                  <c:v>6.949459</c:v>
                </c:pt>
                <c:pt idx="8685">
                  <c:v>6.895739</c:v>
                </c:pt>
                <c:pt idx="8686">
                  <c:v>6.827517</c:v>
                </c:pt>
                <c:pt idx="8687">
                  <c:v>6.75107</c:v>
                </c:pt>
                <c:pt idx="8688">
                  <c:v>6.646381</c:v>
                </c:pt>
                <c:pt idx="8689">
                  <c:v>6.583853</c:v>
                </c:pt>
                <c:pt idx="8690">
                  <c:v>6.545004</c:v>
                </c:pt>
                <c:pt idx="8691">
                  <c:v>6.538367</c:v>
                </c:pt>
                <c:pt idx="8692">
                  <c:v>6.566378</c:v>
                </c:pt>
                <c:pt idx="8693">
                  <c:v>6.622994</c:v>
                </c:pt>
                <c:pt idx="8694">
                  <c:v>6.694353</c:v>
                </c:pt>
                <c:pt idx="8695">
                  <c:v>6.762672</c:v>
                </c:pt>
                <c:pt idx="8696">
                  <c:v>7.096706</c:v>
                </c:pt>
                <c:pt idx="8697">
                  <c:v>7.110684</c:v>
                </c:pt>
                <c:pt idx="8698">
                  <c:v>7.089101</c:v>
                </c:pt>
                <c:pt idx="8699">
                  <c:v>7.038618</c:v>
                </c:pt>
                <c:pt idx="8700">
                  <c:v>6.971741</c:v>
                </c:pt>
                <c:pt idx="8701">
                  <c:v>6.903398</c:v>
                </c:pt>
                <c:pt idx="8702">
                  <c:v>6.846841</c:v>
                </c:pt>
                <c:pt idx="8703">
                  <c:v>6.809748</c:v>
                </c:pt>
                <c:pt idx="8704">
                  <c:v>6.711715</c:v>
                </c:pt>
                <c:pt idx="8705">
                  <c:v>6.709852</c:v>
                </c:pt>
                <c:pt idx="8706">
                  <c:v>6.715261</c:v>
                </c:pt>
                <c:pt idx="8707">
                  <c:v>6.722687</c:v>
                </c:pt>
                <c:pt idx="8708">
                  <c:v>6.730569</c:v>
                </c:pt>
                <c:pt idx="8709">
                  <c:v>6.739724</c:v>
                </c:pt>
                <c:pt idx="8710">
                  <c:v>6.751564</c:v>
                </c:pt>
                <c:pt idx="8711">
                  <c:v>6.767513</c:v>
                </c:pt>
                <c:pt idx="8712">
                  <c:v>6.957694</c:v>
                </c:pt>
                <c:pt idx="8713">
                  <c:v>6.981097</c:v>
                </c:pt>
                <c:pt idx="8714">
                  <c:v>7.004782</c:v>
                </c:pt>
                <c:pt idx="8715">
                  <c:v>7.02443</c:v>
                </c:pt>
                <c:pt idx="8716">
                  <c:v>7.038605</c:v>
                </c:pt>
                <c:pt idx="8717">
                  <c:v>7.051371</c:v>
                </c:pt>
                <c:pt idx="8718">
                  <c:v>7.069034</c:v>
                </c:pt>
                <c:pt idx="8719">
                  <c:v>7.09502</c:v>
                </c:pt>
                <c:pt idx="8720">
                  <c:v>7.00066</c:v>
                </c:pt>
                <c:pt idx="8721">
                  <c:v>7.043011</c:v>
                </c:pt>
                <c:pt idx="8722">
                  <c:v>7.090648</c:v>
                </c:pt>
                <c:pt idx="8723">
                  <c:v>7.141357</c:v>
                </c:pt>
                <c:pt idx="8724">
                  <c:v>7.192742</c:v>
                </c:pt>
                <c:pt idx="8725">
                  <c:v>7.240657</c:v>
                </c:pt>
                <c:pt idx="8726">
                  <c:v>7.278221</c:v>
                </c:pt>
                <c:pt idx="8727">
                  <c:v>7.297076</c:v>
                </c:pt>
                <c:pt idx="8728">
                  <c:v>7.026839</c:v>
                </c:pt>
                <c:pt idx="8729">
                  <c:v>6.999141</c:v>
                </c:pt>
                <c:pt idx="8730">
                  <c:v>6.954585</c:v>
                </c:pt>
                <c:pt idx="8731">
                  <c:v>6.906629</c:v>
                </c:pt>
                <c:pt idx="8732">
                  <c:v>6.871127</c:v>
                </c:pt>
                <c:pt idx="8733">
                  <c:v>6.857024</c:v>
                </c:pt>
                <c:pt idx="8734">
                  <c:v>6.859567</c:v>
                </c:pt>
                <c:pt idx="8735">
                  <c:v>6.863467</c:v>
                </c:pt>
                <c:pt idx="8736">
                  <c:v>6.83662</c:v>
                </c:pt>
                <c:pt idx="8737">
                  <c:v>6.807806</c:v>
                </c:pt>
                <c:pt idx="8738">
                  <c:v>6.766259</c:v>
                </c:pt>
                <c:pt idx="8739">
                  <c:v>6.726991</c:v>
                </c:pt>
                <c:pt idx="8740">
                  <c:v>6.705637</c:v>
                </c:pt>
                <c:pt idx="8741">
                  <c:v>6.709585</c:v>
                </c:pt>
                <c:pt idx="8742">
                  <c:v>6.734575</c:v>
                </c:pt>
                <c:pt idx="8743">
                  <c:v>6.769528</c:v>
                </c:pt>
                <c:pt idx="8744">
                  <c:v>6.947341</c:v>
                </c:pt>
                <c:pt idx="8745">
                  <c:v>6.977741</c:v>
                </c:pt>
                <c:pt idx="8746">
                  <c:v>7.006705</c:v>
                </c:pt>
                <c:pt idx="8747">
                  <c:v>7.036735</c:v>
                </c:pt>
                <c:pt idx="8748">
                  <c:v>7.068012</c:v>
                </c:pt>
                <c:pt idx="8749">
                  <c:v>7.09774</c:v>
                </c:pt>
                <c:pt idx="8750">
                  <c:v>7.117414</c:v>
                </c:pt>
                <c:pt idx="8751">
                  <c:v>7.115555</c:v>
                </c:pt>
                <c:pt idx="8752">
                  <c:v>6.93916</c:v>
                </c:pt>
                <c:pt idx="8753">
                  <c:v>6.884313</c:v>
                </c:pt>
                <c:pt idx="8754">
                  <c:v>6.809665</c:v>
                </c:pt>
                <c:pt idx="8755">
                  <c:v>6.724465</c:v>
                </c:pt>
                <c:pt idx="8756">
                  <c:v>6.638737</c:v>
                </c:pt>
                <c:pt idx="8757">
                  <c:v>6.560858</c:v>
                </c:pt>
                <c:pt idx="8758">
                  <c:v>6.496267</c:v>
                </c:pt>
                <c:pt idx="8759">
                  <c:v>6.448544</c:v>
                </c:pt>
                <c:pt idx="8760">
                  <c:v>6.62476</c:v>
                </c:pt>
                <c:pt idx="8761">
                  <c:v>6.621566</c:v>
                </c:pt>
                <c:pt idx="8762">
                  <c:v>6.64844</c:v>
                </c:pt>
                <c:pt idx="8763">
                  <c:v>6.700102</c:v>
                </c:pt>
                <c:pt idx="8764">
                  <c:v>6.759655</c:v>
                </c:pt>
                <c:pt idx="8765">
                  <c:v>6.807777</c:v>
                </c:pt>
                <c:pt idx="8766">
                  <c:v>6.834553</c:v>
                </c:pt>
                <c:pt idx="8767">
                  <c:v>6.844291</c:v>
                </c:pt>
                <c:pt idx="8768">
                  <c:v>7.022755</c:v>
                </c:pt>
                <c:pt idx="8769">
                  <c:v>7.038608</c:v>
                </c:pt>
                <c:pt idx="8770">
                  <c:v>7.072186</c:v>
                </c:pt>
                <c:pt idx="8771">
                  <c:v>7.117966</c:v>
                </c:pt>
                <c:pt idx="8772">
                  <c:v>7.160055</c:v>
                </c:pt>
                <c:pt idx="8773">
                  <c:v>7.180818</c:v>
                </c:pt>
                <c:pt idx="8774">
                  <c:v>7.169128</c:v>
                </c:pt>
                <c:pt idx="8775">
                  <c:v>7.12375</c:v>
                </c:pt>
                <c:pt idx="8776">
                  <c:v>6.844335</c:v>
                </c:pt>
                <c:pt idx="8777">
                  <c:v>6.76789</c:v>
                </c:pt>
                <c:pt idx="8778">
                  <c:v>6.698373</c:v>
                </c:pt>
                <c:pt idx="8779">
                  <c:v>6.646431</c:v>
                </c:pt>
                <c:pt idx="8780">
                  <c:v>6.615034</c:v>
                </c:pt>
                <c:pt idx="8781">
                  <c:v>6.598215</c:v>
                </c:pt>
                <c:pt idx="8782">
                  <c:v>6.583264</c:v>
                </c:pt>
                <c:pt idx="8783">
                  <c:v>6.558611</c:v>
                </c:pt>
                <c:pt idx="8784">
                  <c:v>6.751073</c:v>
                </c:pt>
                <c:pt idx="8785">
                  <c:v>6.702631</c:v>
                </c:pt>
                <c:pt idx="8786">
                  <c:v>6.661245</c:v>
                </c:pt>
                <c:pt idx="8787">
                  <c:v>6.644343</c:v>
                </c:pt>
                <c:pt idx="8788">
                  <c:v>6.663332</c:v>
                </c:pt>
                <c:pt idx="8789">
                  <c:v>6.716609</c:v>
                </c:pt>
                <c:pt idx="8790">
                  <c:v>6.790865</c:v>
                </c:pt>
                <c:pt idx="8791">
                  <c:v>6.870605</c:v>
                </c:pt>
                <c:pt idx="8792">
                  <c:v>7.123599</c:v>
                </c:pt>
                <c:pt idx="8793">
                  <c:v>7.184447</c:v>
                </c:pt>
                <c:pt idx="8794">
                  <c:v>7.228022</c:v>
                </c:pt>
                <c:pt idx="8795">
                  <c:v>7.250289</c:v>
                </c:pt>
                <c:pt idx="8796">
                  <c:v>7.247456</c:v>
                </c:pt>
                <c:pt idx="8797">
                  <c:v>7.217461</c:v>
                </c:pt>
                <c:pt idx="8798">
                  <c:v>7.161445</c:v>
                </c:pt>
                <c:pt idx="8799">
                  <c:v>7.084504</c:v>
                </c:pt>
                <c:pt idx="8800">
                  <c:v>6.715667</c:v>
                </c:pt>
                <c:pt idx="8801">
                  <c:v>6.628998</c:v>
                </c:pt>
                <c:pt idx="8802">
                  <c:v>6.54524</c:v>
                </c:pt>
                <c:pt idx="8803">
                  <c:v>6.469243</c:v>
                </c:pt>
                <c:pt idx="8804">
                  <c:v>6.416342</c:v>
                </c:pt>
                <c:pt idx="8805">
                  <c:v>6.405751</c:v>
                </c:pt>
                <c:pt idx="8806">
                  <c:v>6.435883</c:v>
                </c:pt>
                <c:pt idx="8807">
                  <c:v>6.483178</c:v>
                </c:pt>
                <c:pt idx="8808">
                  <c:v>6.912502</c:v>
                </c:pt>
                <c:pt idx="8809">
                  <c:v>6.947611</c:v>
                </c:pt>
                <c:pt idx="8810">
                  <c:v>6.983008</c:v>
                </c:pt>
                <c:pt idx="8811">
                  <c:v>7.020261</c:v>
                </c:pt>
                <c:pt idx="8812">
                  <c:v>7.050908</c:v>
                </c:pt>
                <c:pt idx="8813">
                  <c:v>7.064522</c:v>
                </c:pt>
                <c:pt idx="8814">
                  <c:v>7.055853</c:v>
                </c:pt>
                <c:pt idx="8815">
                  <c:v>7.027531</c:v>
                </c:pt>
                <c:pt idx="8816">
                  <c:v>6.883753</c:v>
                </c:pt>
                <c:pt idx="8817">
                  <c:v>6.858601</c:v>
                </c:pt>
                <c:pt idx="8818">
                  <c:v>6.860948</c:v>
                </c:pt>
                <c:pt idx="8819">
                  <c:v>6.89958</c:v>
                </c:pt>
                <c:pt idx="8820">
                  <c:v>6.971851</c:v>
                </c:pt>
                <c:pt idx="8821">
                  <c:v>7.066764</c:v>
                </c:pt>
                <c:pt idx="8822">
                  <c:v>7.170821</c:v>
                </c:pt>
                <c:pt idx="8823">
                  <c:v>7.272627</c:v>
                </c:pt>
                <c:pt idx="8824">
                  <c:v>7.262711</c:v>
                </c:pt>
                <c:pt idx="8825">
                  <c:v>7.341765</c:v>
                </c:pt>
                <c:pt idx="8826">
                  <c:v>7.403497</c:v>
                </c:pt>
                <c:pt idx="8827">
                  <c:v>7.441669</c:v>
                </c:pt>
                <c:pt idx="8828">
                  <c:v>7.448113</c:v>
                </c:pt>
                <c:pt idx="8829">
                  <c:v>7.415471</c:v>
                </c:pt>
                <c:pt idx="8830">
                  <c:v>7.341099</c:v>
                </c:pt>
                <c:pt idx="8831">
                  <c:v>7.230356</c:v>
                </c:pt>
                <c:pt idx="8832">
                  <c:v>6.652587</c:v>
                </c:pt>
                <c:pt idx="8833">
                  <c:v>6.531248</c:v>
                </c:pt>
                <c:pt idx="8834">
                  <c:v>6.429659</c:v>
                </c:pt>
                <c:pt idx="8835">
                  <c:v>6.353437</c:v>
                </c:pt>
                <c:pt idx="8836">
                  <c:v>6.298081</c:v>
                </c:pt>
                <c:pt idx="8837">
                  <c:v>6.25603</c:v>
                </c:pt>
                <c:pt idx="8838">
                  <c:v>6.224753</c:v>
                </c:pt>
                <c:pt idx="8839">
                  <c:v>6.209272</c:v>
                </c:pt>
                <c:pt idx="8840">
                  <c:v>6.73034</c:v>
                </c:pt>
                <c:pt idx="8841">
                  <c:v>6.75414</c:v>
                </c:pt>
                <c:pt idx="8842">
                  <c:v>6.796989</c:v>
                </c:pt>
                <c:pt idx="8843">
                  <c:v>6.852939</c:v>
                </c:pt>
                <c:pt idx="8844">
                  <c:v>6.913471</c:v>
                </c:pt>
                <c:pt idx="8845">
                  <c:v>6.971276</c:v>
                </c:pt>
                <c:pt idx="8846">
                  <c:v>7.023733</c:v>
                </c:pt>
                <c:pt idx="8847">
                  <c:v>7.071964</c:v>
                </c:pt>
                <c:pt idx="8848">
                  <c:v>7.127253</c:v>
                </c:pt>
                <c:pt idx="8849">
                  <c:v>7.166011</c:v>
                </c:pt>
                <c:pt idx="8850">
                  <c:v>7.199199</c:v>
                </c:pt>
                <c:pt idx="8851">
                  <c:v>7.231903</c:v>
                </c:pt>
                <c:pt idx="8852">
                  <c:v>7.272644</c:v>
                </c:pt>
                <c:pt idx="8853">
                  <c:v>7.327274</c:v>
                </c:pt>
                <c:pt idx="8854">
                  <c:v>7.394052</c:v>
                </c:pt>
                <c:pt idx="8855">
                  <c:v>7.464565</c:v>
                </c:pt>
                <c:pt idx="8856">
                  <c:v>7.146696</c:v>
                </c:pt>
                <c:pt idx="8857">
                  <c:v>7.200738</c:v>
                </c:pt>
                <c:pt idx="8858">
                  <c:v>7.234992</c:v>
                </c:pt>
                <c:pt idx="8859">
                  <c:v>7.241392</c:v>
                </c:pt>
                <c:pt idx="8860">
                  <c:v>7.215198</c:v>
                </c:pt>
                <c:pt idx="8861">
                  <c:v>7.158343</c:v>
                </c:pt>
                <c:pt idx="8862">
                  <c:v>7.079759</c:v>
                </c:pt>
                <c:pt idx="8863">
                  <c:v>6.99134</c:v>
                </c:pt>
                <c:pt idx="8864">
                  <c:v>6.653905</c:v>
                </c:pt>
                <c:pt idx="8865">
                  <c:v>6.578225</c:v>
                </c:pt>
                <c:pt idx="8866">
                  <c:v>6.513654</c:v>
                </c:pt>
                <c:pt idx="8867">
                  <c:v>6.459958</c:v>
                </c:pt>
                <c:pt idx="8868">
                  <c:v>6.416462</c:v>
                </c:pt>
                <c:pt idx="8869">
                  <c:v>6.383711</c:v>
                </c:pt>
                <c:pt idx="8870">
                  <c:v>6.364183</c:v>
                </c:pt>
                <c:pt idx="8871">
                  <c:v>6.361372</c:v>
                </c:pt>
                <c:pt idx="8872">
                  <c:v>6.800674</c:v>
                </c:pt>
                <c:pt idx="8873">
                  <c:v>6.824023</c:v>
                </c:pt>
                <c:pt idx="8874">
                  <c:v>6.85336</c:v>
                </c:pt>
                <c:pt idx="8875">
                  <c:v>6.883825</c:v>
                </c:pt>
                <c:pt idx="8876">
                  <c:v>6.91353</c:v>
                </c:pt>
                <c:pt idx="8877">
                  <c:v>6.943976</c:v>
                </c:pt>
                <c:pt idx="8878">
                  <c:v>6.977027</c:v>
                </c:pt>
                <c:pt idx="8879">
                  <c:v>7.010681</c:v>
                </c:pt>
                <c:pt idx="8880">
                  <c:v>7.036746</c:v>
                </c:pt>
                <c:pt idx="8881">
                  <c:v>7.047938</c:v>
                </c:pt>
                <c:pt idx="8882">
                  <c:v>7.038495</c:v>
                </c:pt>
                <c:pt idx="8883">
                  <c:v>7.011683</c:v>
                </c:pt>
                <c:pt idx="8884">
                  <c:v>6.977406</c:v>
                </c:pt>
                <c:pt idx="8885">
                  <c:v>6.945438</c:v>
                </c:pt>
                <c:pt idx="8886">
                  <c:v>6.918173</c:v>
                </c:pt>
                <c:pt idx="8887">
                  <c:v>6.890216</c:v>
                </c:pt>
                <c:pt idx="8888">
                  <c:v>6.775212</c:v>
                </c:pt>
                <c:pt idx="8889">
                  <c:v>6.741567</c:v>
                </c:pt>
                <c:pt idx="8890">
                  <c:v>6.718737</c:v>
                </c:pt>
                <c:pt idx="8891">
                  <c:v>6.716542</c:v>
                </c:pt>
                <c:pt idx="8892">
                  <c:v>6.734014</c:v>
                </c:pt>
                <c:pt idx="8893">
                  <c:v>6.760443</c:v>
                </c:pt>
                <c:pt idx="8894">
                  <c:v>6.783162</c:v>
                </c:pt>
                <c:pt idx="8895">
                  <c:v>6.793524</c:v>
                </c:pt>
                <c:pt idx="8896">
                  <c:v>6.934987</c:v>
                </c:pt>
                <c:pt idx="8897">
                  <c:v>6.912034</c:v>
                </c:pt>
                <c:pt idx="8898">
                  <c:v>6.879109</c:v>
                </c:pt>
                <c:pt idx="8899">
                  <c:v>6.845572</c:v>
                </c:pt>
                <c:pt idx="8900">
                  <c:v>6.820116</c:v>
                </c:pt>
                <c:pt idx="8901">
                  <c:v>6.807824</c:v>
                </c:pt>
                <c:pt idx="8902">
                  <c:v>6.810047</c:v>
                </c:pt>
                <c:pt idx="8903">
                  <c:v>6.8262</c:v>
                </c:pt>
                <c:pt idx="8904">
                  <c:v>6.90037</c:v>
                </c:pt>
                <c:pt idx="8905">
                  <c:v>6.940153</c:v>
                </c:pt>
                <c:pt idx="8906">
                  <c:v>6.987548</c:v>
                </c:pt>
                <c:pt idx="8907">
                  <c:v>7.035502</c:v>
                </c:pt>
                <c:pt idx="8908">
                  <c:v>7.074019</c:v>
                </c:pt>
                <c:pt idx="8909">
                  <c:v>7.093758</c:v>
                </c:pt>
                <c:pt idx="8910">
                  <c:v>7.089969</c:v>
                </c:pt>
                <c:pt idx="8911">
                  <c:v>7.064865</c:v>
                </c:pt>
                <c:pt idx="8912">
                  <c:v>6.905294</c:v>
                </c:pt>
                <c:pt idx="8913">
                  <c:v>6.874207</c:v>
                </c:pt>
                <c:pt idx="8914">
                  <c:v>6.860121</c:v>
                </c:pt>
                <c:pt idx="8915">
                  <c:v>6.866486</c:v>
                </c:pt>
                <c:pt idx="8916">
                  <c:v>6.885667</c:v>
                </c:pt>
                <c:pt idx="8917">
                  <c:v>6.905098</c:v>
                </c:pt>
                <c:pt idx="8918">
                  <c:v>6.916622</c:v>
                </c:pt>
                <c:pt idx="8919">
                  <c:v>6.921564</c:v>
                </c:pt>
                <c:pt idx="8920">
                  <c:v>6.936846</c:v>
                </c:pt>
                <c:pt idx="8921">
                  <c:v>6.955512</c:v>
                </c:pt>
                <c:pt idx="8922">
                  <c:v>6.988535</c:v>
                </c:pt>
                <c:pt idx="8923">
                  <c:v>7.029798</c:v>
                </c:pt>
                <c:pt idx="8924">
                  <c:v>7.068225</c:v>
                </c:pt>
                <c:pt idx="8925">
                  <c:v>7.094375</c:v>
                </c:pt>
                <c:pt idx="8926">
                  <c:v>7.105061</c:v>
                </c:pt>
                <c:pt idx="8927">
                  <c:v>7.104</c:v>
                </c:pt>
                <c:pt idx="8928">
                  <c:v>6.963337</c:v>
                </c:pt>
                <c:pt idx="8929">
                  <c:v>6.964002</c:v>
                </c:pt>
                <c:pt idx="8930">
                  <c:v>6.970963</c:v>
                </c:pt>
                <c:pt idx="8931">
                  <c:v>6.980315</c:v>
                </c:pt>
                <c:pt idx="8932">
                  <c:v>6.986807</c:v>
                </c:pt>
                <c:pt idx="8933">
                  <c:v>6.988486</c:v>
                </c:pt>
                <c:pt idx="8934">
                  <c:v>6.986809</c:v>
                </c:pt>
                <c:pt idx="8935">
                  <c:v>6.983483</c:v>
                </c:pt>
                <c:pt idx="8936">
                  <c:v>6.901817</c:v>
                </c:pt>
                <c:pt idx="8937">
                  <c:v>6.899891</c:v>
                </c:pt>
                <c:pt idx="8938">
                  <c:v>6.902619</c:v>
                </c:pt>
                <c:pt idx="8939">
                  <c:v>6.913793</c:v>
                </c:pt>
                <c:pt idx="8940">
                  <c:v>6.935506</c:v>
                </c:pt>
                <c:pt idx="8941">
                  <c:v>6.965847</c:v>
                </c:pt>
                <c:pt idx="8942">
                  <c:v>6.998773</c:v>
                </c:pt>
                <c:pt idx="8943">
                  <c:v>7.026301</c:v>
                </c:pt>
                <c:pt idx="8944">
                  <c:v>6.997866</c:v>
                </c:pt>
                <c:pt idx="8945">
                  <c:v>6.996331</c:v>
                </c:pt>
                <c:pt idx="8946">
                  <c:v>6.976606</c:v>
                </c:pt>
                <c:pt idx="8947">
                  <c:v>6.940254</c:v>
                </c:pt>
                <c:pt idx="8948">
                  <c:v>6.891657</c:v>
                </c:pt>
                <c:pt idx="8949">
                  <c:v>6.838139</c:v>
                </c:pt>
                <c:pt idx="8950">
                  <c:v>6.790028</c:v>
                </c:pt>
                <c:pt idx="8951">
                  <c:v>6.759175</c:v>
                </c:pt>
                <c:pt idx="8952">
                  <c:v>6.756166</c:v>
                </c:pt>
                <c:pt idx="8953">
                  <c:v>6.780348</c:v>
                </c:pt>
                <c:pt idx="8954">
                  <c:v>6.824671</c:v>
                </c:pt>
                <c:pt idx="8955">
                  <c:v>6.873427</c:v>
                </c:pt>
                <c:pt idx="8956">
                  <c:v>6.90945</c:v>
                </c:pt>
                <c:pt idx="8957">
                  <c:v>6.919844</c:v>
                </c:pt>
                <c:pt idx="8958">
                  <c:v>6.899325</c:v>
                </c:pt>
                <c:pt idx="8959">
                  <c:v>6.850845</c:v>
                </c:pt>
                <c:pt idx="8960">
                  <c:v>6.831525</c:v>
                </c:pt>
                <c:pt idx="8961">
                  <c:v>6.757146</c:v>
                </c:pt>
                <c:pt idx="8962">
                  <c:v>6.686614</c:v>
                </c:pt>
                <c:pt idx="8963">
                  <c:v>6.624937</c:v>
                </c:pt>
                <c:pt idx="8964">
                  <c:v>6.570577</c:v>
                </c:pt>
                <c:pt idx="8965">
                  <c:v>6.51828</c:v>
                </c:pt>
                <c:pt idx="8966">
                  <c:v>6.463727</c:v>
                </c:pt>
                <c:pt idx="8967">
                  <c:v>6.407586</c:v>
                </c:pt>
                <c:pt idx="8968">
                  <c:v>6.637581</c:v>
                </c:pt>
                <c:pt idx="8969">
                  <c:v>6.598993</c:v>
                </c:pt>
                <c:pt idx="8970">
                  <c:v>6.590052</c:v>
                </c:pt>
                <c:pt idx="8971">
                  <c:v>6.620908</c:v>
                </c:pt>
                <c:pt idx="8972">
                  <c:v>6.693757</c:v>
                </c:pt>
                <c:pt idx="8973">
                  <c:v>6.798285</c:v>
                </c:pt>
                <c:pt idx="8974">
                  <c:v>6.910293</c:v>
                </c:pt>
                <c:pt idx="8975">
                  <c:v>7.003482</c:v>
                </c:pt>
                <c:pt idx="8976">
                  <c:v>7.239162</c:v>
                </c:pt>
                <c:pt idx="8977">
                  <c:v>7.267894</c:v>
                </c:pt>
                <c:pt idx="8978">
                  <c:v>7.277923</c:v>
                </c:pt>
                <c:pt idx="8979">
                  <c:v>7.283015</c:v>
                </c:pt>
                <c:pt idx="8980">
                  <c:v>7.290753</c:v>
                </c:pt>
                <c:pt idx="8981">
                  <c:v>7.300407</c:v>
                </c:pt>
                <c:pt idx="8982">
                  <c:v>7.306569</c:v>
                </c:pt>
                <c:pt idx="8983">
                  <c:v>7.304793</c:v>
                </c:pt>
                <c:pt idx="8984">
                  <c:v>6.912152</c:v>
                </c:pt>
                <c:pt idx="8985">
                  <c:v>6.902291</c:v>
                </c:pt>
                <c:pt idx="8986">
                  <c:v>6.891568</c:v>
                </c:pt>
                <c:pt idx="8987">
                  <c:v>6.881162</c:v>
                </c:pt>
                <c:pt idx="8988">
                  <c:v>6.873836</c:v>
                </c:pt>
                <c:pt idx="8989">
                  <c:v>6.875351</c:v>
                </c:pt>
                <c:pt idx="8990">
                  <c:v>6.89264</c:v>
                </c:pt>
                <c:pt idx="8991">
                  <c:v>6.928411</c:v>
                </c:pt>
                <c:pt idx="8992">
                  <c:v>6.982671</c:v>
                </c:pt>
                <c:pt idx="8993">
                  <c:v>7.034488</c:v>
                </c:pt>
                <c:pt idx="8994">
                  <c:v>7.080955</c:v>
                </c:pt>
                <c:pt idx="8995">
                  <c:v>7.118316</c:v>
                </c:pt>
                <c:pt idx="8996">
                  <c:v>7.144933</c:v>
                </c:pt>
                <c:pt idx="8997">
                  <c:v>7.15864</c:v>
                </c:pt>
                <c:pt idx="8998">
                  <c:v>7.156352</c:v>
                </c:pt>
                <c:pt idx="8999">
                  <c:v>7.13576</c:v>
                </c:pt>
                <c:pt idx="9000">
                  <c:v>6.89759</c:v>
                </c:pt>
                <c:pt idx="9001">
                  <c:v>6.854532</c:v>
                </c:pt>
                <c:pt idx="9002">
                  <c:v>6.814471</c:v>
                </c:pt>
                <c:pt idx="9003">
                  <c:v>6.786773</c:v>
                </c:pt>
                <c:pt idx="9004">
                  <c:v>6.77564</c:v>
                </c:pt>
                <c:pt idx="9005">
                  <c:v>6.779706</c:v>
                </c:pt>
                <c:pt idx="9006">
                  <c:v>6.794211</c:v>
                </c:pt>
                <c:pt idx="9007">
                  <c:v>6.81293</c:v>
                </c:pt>
                <c:pt idx="9008">
                  <c:v>6.91447</c:v>
                </c:pt>
                <c:pt idx="9009">
                  <c:v>6.922116</c:v>
                </c:pt>
                <c:pt idx="9010">
                  <c:v>6.91926</c:v>
                </c:pt>
                <c:pt idx="9011">
                  <c:v>6.907001</c:v>
                </c:pt>
                <c:pt idx="9012">
                  <c:v>6.888716</c:v>
                </c:pt>
                <c:pt idx="9013">
                  <c:v>6.868454</c:v>
                </c:pt>
                <c:pt idx="9014">
                  <c:v>6.849502</c:v>
                </c:pt>
                <c:pt idx="9015">
                  <c:v>6.833641</c:v>
                </c:pt>
                <c:pt idx="9016">
                  <c:v>6.833098</c:v>
                </c:pt>
                <c:pt idx="9017">
                  <c:v>6.82341</c:v>
                </c:pt>
                <c:pt idx="9018">
                  <c:v>6.816316</c:v>
                </c:pt>
                <c:pt idx="9019">
                  <c:v>6.811543</c:v>
                </c:pt>
                <c:pt idx="9020">
                  <c:v>6.808619</c:v>
                </c:pt>
                <c:pt idx="9021">
                  <c:v>6.807955</c:v>
                </c:pt>
                <c:pt idx="9022">
                  <c:v>6.811922</c:v>
                </c:pt>
                <c:pt idx="9023">
                  <c:v>6.82344</c:v>
                </c:pt>
                <c:pt idx="9024">
                  <c:v>6.925875</c:v>
                </c:pt>
                <c:pt idx="9025">
                  <c:v>6.950909</c:v>
                </c:pt>
                <c:pt idx="9026">
                  <c:v>6.979404</c:v>
                </c:pt>
                <c:pt idx="9027">
                  <c:v>7.009275</c:v>
                </c:pt>
                <c:pt idx="9028">
                  <c:v>7.037835</c:v>
                </c:pt>
                <c:pt idx="9029">
                  <c:v>7.061783</c:v>
                </c:pt>
                <c:pt idx="9030">
                  <c:v>7.078864</c:v>
                </c:pt>
                <c:pt idx="9031">
                  <c:v>7.089476</c:v>
                </c:pt>
                <c:pt idx="9032">
                  <c:v>6.97893</c:v>
                </c:pt>
                <c:pt idx="9033">
                  <c:v>6.986078</c:v>
                </c:pt>
                <c:pt idx="9034">
                  <c:v>6.99325</c:v>
                </c:pt>
                <c:pt idx="9035">
                  <c:v>6.998662</c:v>
                </c:pt>
                <c:pt idx="9036">
                  <c:v>6.999304</c:v>
                </c:pt>
                <c:pt idx="9037">
                  <c:v>6.991349</c:v>
                </c:pt>
                <c:pt idx="9038">
                  <c:v>6.970402</c:v>
                </c:pt>
                <c:pt idx="9039">
                  <c:v>6.932656</c:v>
                </c:pt>
                <c:pt idx="9040">
                  <c:v>6.797532</c:v>
                </c:pt>
                <c:pt idx="9041">
                  <c:v>6.731789</c:v>
                </c:pt>
                <c:pt idx="9042">
                  <c:v>6.665301</c:v>
                </c:pt>
                <c:pt idx="9043">
                  <c:v>6.610592</c:v>
                </c:pt>
                <c:pt idx="9044">
                  <c:v>6.575944</c:v>
                </c:pt>
                <c:pt idx="9045">
                  <c:v>6.562106</c:v>
                </c:pt>
                <c:pt idx="9046">
                  <c:v>6.564719</c:v>
                </c:pt>
                <c:pt idx="9047">
                  <c:v>6.579185</c:v>
                </c:pt>
                <c:pt idx="9048">
                  <c:v>6.86359</c:v>
                </c:pt>
                <c:pt idx="9049">
                  <c:v>6.891774</c:v>
                </c:pt>
                <c:pt idx="9050">
                  <c:v>6.925395</c:v>
                </c:pt>
                <c:pt idx="9051">
                  <c:v>6.962008</c:v>
                </c:pt>
                <c:pt idx="9052">
                  <c:v>6.996684</c:v>
                </c:pt>
                <c:pt idx="9053">
                  <c:v>7.024409</c:v>
                </c:pt>
                <c:pt idx="9054">
                  <c:v>7.043872</c:v>
                </c:pt>
                <c:pt idx="9055">
                  <c:v>7.059472</c:v>
                </c:pt>
                <c:pt idx="9056">
                  <c:v>7.006692</c:v>
                </c:pt>
                <c:pt idx="9057">
                  <c:v>7.031941</c:v>
                </c:pt>
                <c:pt idx="9058">
                  <c:v>7.05827</c:v>
                </c:pt>
                <c:pt idx="9059">
                  <c:v>7.078072</c:v>
                </c:pt>
                <c:pt idx="9060">
                  <c:v>7.086322</c:v>
                </c:pt>
                <c:pt idx="9061">
                  <c:v>7.080615</c:v>
                </c:pt>
                <c:pt idx="9062">
                  <c:v>7.059387</c:v>
                </c:pt>
                <c:pt idx="9063">
                  <c:v>7.021838</c:v>
                </c:pt>
                <c:pt idx="9064">
                  <c:v>6.818232</c:v>
                </c:pt>
                <c:pt idx="9065">
                  <c:v>6.755537</c:v>
                </c:pt>
                <c:pt idx="9066">
                  <c:v>6.68292</c:v>
                </c:pt>
                <c:pt idx="9067">
                  <c:v>6.601188</c:v>
                </c:pt>
                <c:pt idx="9068">
                  <c:v>6.51291</c:v>
                </c:pt>
                <c:pt idx="9069">
                  <c:v>6.426023</c:v>
                </c:pt>
                <c:pt idx="9070">
                  <c:v>6.355157</c:v>
                </c:pt>
                <c:pt idx="9071">
                  <c:v>6.317776</c:v>
                </c:pt>
                <c:pt idx="9072">
                  <c:v>6.652382</c:v>
                </c:pt>
                <c:pt idx="9073">
                  <c:v>6.701556</c:v>
                </c:pt>
                <c:pt idx="9074">
                  <c:v>6.785907</c:v>
                </c:pt>
                <c:pt idx="9075">
                  <c:v>6.891819</c:v>
                </c:pt>
                <c:pt idx="9076">
                  <c:v>7.005003</c:v>
                </c:pt>
                <c:pt idx="9077">
                  <c:v>7.112592</c:v>
                </c:pt>
                <c:pt idx="9078">
                  <c:v>7.203738</c:v>
                </c:pt>
                <c:pt idx="9079">
                  <c:v>7.270617</c:v>
                </c:pt>
                <c:pt idx="9080">
                  <c:v>7.254881</c:v>
                </c:pt>
                <c:pt idx="9081">
                  <c:v>7.270334</c:v>
                </c:pt>
                <c:pt idx="9082">
                  <c:v>7.269127</c:v>
                </c:pt>
                <c:pt idx="9083">
                  <c:v>7.26166</c:v>
                </c:pt>
                <c:pt idx="9084">
                  <c:v>7.25783</c:v>
                </c:pt>
                <c:pt idx="9085">
                  <c:v>7.263505</c:v>
                </c:pt>
                <c:pt idx="9086">
                  <c:v>7.278448</c:v>
                </c:pt>
                <c:pt idx="9087">
                  <c:v>7.296908</c:v>
                </c:pt>
                <c:pt idx="9088">
                  <c:v>6.942062</c:v>
                </c:pt>
                <c:pt idx="9089">
                  <c:v>6.950593</c:v>
                </c:pt>
                <c:pt idx="9090">
                  <c:v>6.94836</c:v>
                </c:pt>
                <c:pt idx="9091">
                  <c:v>6.935972</c:v>
                </c:pt>
                <c:pt idx="9092">
                  <c:v>6.916861</c:v>
                </c:pt>
                <c:pt idx="9093">
                  <c:v>6.893948</c:v>
                </c:pt>
                <c:pt idx="9094">
                  <c:v>6.866529</c:v>
                </c:pt>
                <c:pt idx="9095">
                  <c:v>6.830599</c:v>
                </c:pt>
                <c:pt idx="9096">
                  <c:v>6.772585</c:v>
                </c:pt>
                <c:pt idx="9097">
                  <c:v>6.715346</c:v>
                </c:pt>
                <c:pt idx="9098">
                  <c:v>6.655953</c:v>
                </c:pt>
                <c:pt idx="9099">
                  <c:v>6.604779</c:v>
                </c:pt>
                <c:pt idx="9100">
                  <c:v>6.571048</c:v>
                </c:pt>
                <c:pt idx="9101">
                  <c:v>6.560487</c:v>
                </c:pt>
                <c:pt idx="9102">
                  <c:v>6.57492</c:v>
                </c:pt>
                <c:pt idx="9103">
                  <c:v>6.612247</c:v>
                </c:pt>
                <c:pt idx="9104">
                  <c:v>6.931021</c:v>
                </c:pt>
                <c:pt idx="9105">
                  <c:v>6.986897</c:v>
                </c:pt>
                <c:pt idx="9106">
                  <c:v>7.033911</c:v>
                </c:pt>
                <c:pt idx="9107">
                  <c:v>7.062171</c:v>
                </c:pt>
                <c:pt idx="9108">
                  <c:v>7.066127</c:v>
                </c:pt>
                <c:pt idx="9109">
                  <c:v>7.04523</c:v>
                </c:pt>
                <c:pt idx="9110">
                  <c:v>7.002585</c:v>
                </c:pt>
                <c:pt idx="9111">
                  <c:v>6.942263</c:v>
                </c:pt>
                <c:pt idx="9112">
                  <c:v>6.760487</c:v>
                </c:pt>
                <c:pt idx="9113">
                  <c:v>6.674024</c:v>
                </c:pt>
                <c:pt idx="9114">
                  <c:v>6.577081</c:v>
                </c:pt>
                <c:pt idx="9115">
                  <c:v>6.475984</c:v>
                </c:pt>
                <c:pt idx="9116">
                  <c:v>6.38282</c:v>
                </c:pt>
                <c:pt idx="9117">
                  <c:v>6.31326</c:v>
                </c:pt>
                <c:pt idx="9118">
                  <c:v>6.281026</c:v>
                </c:pt>
                <c:pt idx="9119">
                  <c:v>6.290884</c:v>
                </c:pt>
                <c:pt idx="9120">
                  <c:v>6.751704</c:v>
                </c:pt>
                <c:pt idx="9121">
                  <c:v>6.806842</c:v>
                </c:pt>
                <c:pt idx="9122">
                  <c:v>6.861484</c:v>
                </c:pt>
                <c:pt idx="9123">
                  <c:v>6.909217</c:v>
                </c:pt>
                <c:pt idx="9124">
                  <c:v>6.950566</c:v>
                </c:pt>
                <c:pt idx="9125">
                  <c:v>6.989527</c:v>
                </c:pt>
                <c:pt idx="9126">
                  <c:v>7.029849</c:v>
                </c:pt>
                <c:pt idx="9127">
                  <c:v>7.07325</c:v>
                </c:pt>
                <c:pt idx="9128">
                  <c:v>7.097889</c:v>
                </c:pt>
                <c:pt idx="9129">
                  <c:v>7.147599</c:v>
                </c:pt>
                <c:pt idx="9130">
                  <c:v>7.199371</c:v>
                </c:pt>
                <c:pt idx="9131">
                  <c:v>7.250293</c:v>
                </c:pt>
                <c:pt idx="9132">
                  <c:v>7.29396</c:v>
                </c:pt>
                <c:pt idx="9133">
                  <c:v>7.320517</c:v>
                </c:pt>
                <c:pt idx="9134">
                  <c:v>7.319123</c:v>
                </c:pt>
                <c:pt idx="9135">
                  <c:v>7.282545</c:v>
                </c:pt>
                <c:pt idx="9136">
                  <c:v>6.876241</c:v>
                </c:pt>
                <c:pt idx="9137">
                  <c:v>6.798114</c:v>
                </c:pt>
                <c:pt idx="9138">
                  <c:v>6.727521</c:v>
                </c:pt>
                <c:pt idx="9139">
                  <c:v>6.678589</c:v>
                </c:pt>
                <c:pt idx="9140">
                  <c:v>6.655727</c:v>
                </c:pt>
                <c:pt idx="9141">
                  <c:v>6.660381</c:v>
                </c:pt>
                <c:pt idx="9142">
                  <c:v>6.69336</c:v>
                </c:pt>
                <c:pt idx="9143">
                  <c:v>6.750454</c:v>
                </c:pt>
                <c:pt idx="9144">
                  <c:v>6.990023</c:v>
                </c:pt>
                <c:pt idx="9145">
                  <c:v>7.052832</c:v>
                </c:pt>
                <c:pt idx="9146">
                  <c:v>7.094457</c:v>
                </c:pt>
                <c:pt idx="9147">
                  <c:v>7.106276</c:v>
                </c:pt>
                <c:pt idx="9148">
                  <c:v>7.087319</c:v>
                </c:pt>
                <c:pt idx="9149">
                  <c:v>7.042093</c:v>
                </c:pt>
                <c:pt idx="9150">
                  <c:v>6.97779</c:v>
                </c:pt>
                <c:pt idx="9151">
                  <c:v>6.902872</c:v>
                </c:pt>
                <c:pt idx="9152">
                  <c:v>6.698637</c:v>
                </c:pt>
                <c:pt idx="9153">
                  <c:v>6.631452</c:v>
                </c:pt>
                <c:pt idx="9154">
                  <c:v>6.576573</c:v>
                </c:pt>
                <c:pt idx="9155">
                  <c:v>6.536613</c:v>
                </c:pt>
                <c:pt idx="9156">
                  <c:v>6.514996</c:v>
                </c:pt>
                <c:pt idx="9157">
                  <c:v>6.516025</c:v>
                </c:pt>
                <c:pt idx="9158">
                  <c:v>6.540918</c:v>
                </c:pt>
                <c:pt idx="9159">
                  <c:v>6.583439</c:v>
                </c:pt>
                <c:pt idx="9160">
                  <c:v>6.952816</c:v>
                </c:pt>
                <c:pt idx="9161">
                  <c:v>6.974565</c:v>
                </c:pt>
                <c:pt idx="9162">
                  <c:v>6.958346</c:v>
                </c:pt>
                <c:pt idx="9163">
                  <c:v>6.899187</c:v>
                </c:pt>
                <c:pt idx="9164">
                  <c:v>6.808771</c:v>
                </c:pt>
                <c:pt idx="9165">
                  <c:v>6.720677</c:v>
                </c:pt>
                <c:pt idx="9166">
                  <c:v>6.681193</c:v>
                </c:pt>
                <c:pt idx="9167">
                  <c:v>6.709564</c:v>
                </c:pt>
                <c:pt idx="9168">
                  <c:v>6.838574</c:v>
                </c:pt>
                <c:pt idx="9169">
                  <c:v>6.908946</c:v>
                </c:pt>
                <c:pt idx="9170">
                  <c:v>6.962831</c:v>
                </c:pt>
                <c:pt idx="9171">
                  <c:v>6.993094</c:v>
                </c:pt>
                <c:pt idx="9172">
                  <c:v>6.996889</c:v>
                </c:pt>
                <c:pt idx="9173">
                  <c:v>6.977821</c:v>
                </c:pt>
                <c:pt idx="9174">
                  <c:v>6.946706</c:v>
                </c:pt>
                <c:pt idx="9175">
                  <c:v>6.916571</c:v>
                </c:pt>
                <c:pt idx="9176">
                  <c:v>6.854467</c:v>
                </c:pt>
                <c:pt idx="9177">
                  <c:v>6.849201</c:v>
                </c:pt>
                <c:pt idx="9178">
                  <c:v>6.858537</c:v>
                </c:pt>
                <c:pt idx="9179">
                  <c:v>6.882232</c:v>
                </c:pt>
                <c:pt idx="9180">
                  <c:v>6.919829</c:v>
                </c:pt>
                <c:pt idx="9181">
                  <c:v>6.968394</c:v>
                </c:pt>
                <c:pt idx="9182">
                  <c:v>7.02014</c:v>
                </c:pt>
                <c:pt idx="9183">
                  <c:v>7.063568</c:v>
                </c:pt>
                <c:pt idx="9184">
                  <c:v>7.061688</c:v>
                </c:pt>
                <c:pt idx="9185">
                  <c:v>7.06849</c:v>
                </c:pt>
                <c:pt idx="9186">
                  <c:v>7.06422</c:v>
                </c:pt>
                <c:pt idx="9187">
                  <c:v>7.060558</c:v>
                </c:pt>
                <c:pt idx="9188">
                  <c:v>7.065581</c:v>
                </c:pt>
                <c:pt idx="9189">
                  <c:v>7.080466</c:v>
                </c:pt>
                <c:pt idx="9190">
                  <c:v>7.101014</c:v>
                </c:pt>
                <c:pt idx="9191">
                  <c:v>7.120507</c:v>
                </c:pt>
                <c:pt idx="9192">
                  <c:v>6.954561</c:v>
                </c:pt>
                <c:pt idx="9193">
                  <c:v>6.957868</c:v>
                </c:pt>
                <c:pt idx="9194">
                  <c:v>6.950029</c:v>
                </c:pt>
                <c:pt idx="9195">
                  <c:v>6.933507</c:v>
                </c:pt>
                <c:pt idx="9196">
                  <c:v>6.914988</c:v>
                </c:pt>
                <c:pt idx="9197">
                  <c:v>6.903937</c:v>
                </c:pt>
                <c:pt idx="9198">
                  <c:v>6.908224</c:v>
                </c:pt>
                <c:pt idx="9199">
                  <c:v>6.928914</c:v>
                </c:pt>
                <c:pt idx="9200">
                  <c:v>6.927663</c:v>
                </c:pt>
                <c:pt idx="9201">
                  <c:v>6.957344</c:v>
                </c:pt>
                <c:pt idx="9202">
                  <c:v>6.979639</c:v>
                </c:pt>
                <c:pt idx="9203">
                  <c:v>6.995096</c:v>
                </c:pt>
                <c:pt idx="9204">
                  <c:v>7.010433</c:v>
                </c:pt>
                <c:pt idx="9205">
                  <c:v>7.03426</c:v>
                </c:pt>
                <c:pt idx="9206">
                  <c:v>7.072385</c:v>
                </c:pt>
                <c:pt idx="9207">
                  <c:v>7.124923</c:v>
                </c:pt>
                <c:pt idx="9208">
                  <c:v>7.072148</c:v>
                </c:pt>
                <c:pt idx="9209">
                  <c:v>7.135234</c:v>
                </c:pt>
                <c:pt idx="9210">
                  <c:v>7.189106</c:v>
                </c:pt>
                <c:pt idx="9211">
                  <c:v>7.223131</c:v>
                </c:pt>
                <c:pt idx="9212">
                  <c:v>7.227397</c:v>
                </c:pt>
                <c:pt idx="9213">
                  <c:v>7.194097</c:v>
                </c:pt>
                <c:pt idx="9214">
                  <c:v>7.119777</c:v>
                </c:pt>
                <c:pt idx="9215">
                  <c:v>7.007859</c:v>
                </c:pt>
                <c:pt idx="9216">
                  <c:v>6.633694</c:v>
                </c:pt>
                <c:pt idx="9217">
                  <c:v>6.500259</c:v>
                </c:pt>
                <c:pt idx="9218">
                  <c:v>6.389327</c:v>
                </c:pt>
                <c:pt idx="9219">
                  <c:v>6.318276</c:v>
                </c:pt>
                <c:pt idx="9220">
                  <c:v>6.293844</c:v>
                </c:pt>
                <c:pt idx="9221">
                  <c:v>6.314583</c:v>
                </c:pt>
                <c:pt idx="9222">
                  <c:v>6.373195</c:v>
                </c:pt>
                <c:pt idx="9223">
                  <c:v>6.455461</c:v>
                </c:pt>
                <c:pt idx="9224">
                  <c:v>7.036716</c:v>
                </c:pt>
                <c:pt idx="9225">
                  <c:v>7.109913</c:v>
                </c:pt>
                <c:pt idx="9226">
                  <c:v>7.1649</c:v>
                </c:pt>
                <c:pt idx="9227">
                  <c:v>7.202287</c:v>
                </c:pt>
                <c:pt idx="9228">
                  <c:v>7.222918</c:v>
                </c:pt>
                <c:pt idx="9229">
                  <c:v>7.226521</c:v>
                </c:pt>
                <c:pt idx="9230">
                  <c:v>7.212946</c:v>
                </c:pt>
                <c:pt idx="9231">
                  <c:v>7.183938</c:v>
                </c:pt>
                <c:pt idx="9232">
                  <c:v>6.875673</c:v>
                </c:pt>
                <c:pt idx="9233">
                  <c:v>6.835783</c:v>
                </c:pt>
                <c:pt idx="9234">
                  <c:v>6.7982</c:v>
                </c:pt>
                <c:pt idx="9235">
                  <c:v>6.76518</c:v>
                </c:pt>
                <c:pt idx="9236">
                  <c:v>6.737135</c:v>
                </c:pt>
                <c:pt idx="9237">
                  <c:v>6.714099</c:v>
                </c:pt>
                <c:pt idx="9238">
                  <c:v>6.696668</c:v>
                </c:pt>
                <c:pt idx="9239">
                  <c:v>6.685599</c:v>
                </c:pt>
                <c:pt idx="9240">
                  <c:v>6.814592</c:v>
                </c:pt>
                <c:pt idx="9241">
                  <c:v>6.811271</c:v>
                </c:pt>
                <c:pt idx="9242">
                  <c:v>6.80753</c:v>
                </c:pt>
                <c:pt idx="9243">
                  <c:v>6.800407</c:v>
                </c:pt>
                <c:pt idx="9244">
                  <c:v>6.788979</c:v>
                </c:pt>
                <c:pt idx="9245">
                  <c:v>6.776068</c:v>
                </c:pt>
                <c:pt idx="9246">
                  <c:v>6.768106</c:v>
                </c:pt>
                <c:pt idx="9247">
                  <c:v>6.772208</c:v>
                </c:pt>
                <c:pt idx="9248">
                  <c:v>6.898192</c:v>
                </c:pt>
                <c:pt idx="9249">
                  <c:v>6.926888</c:v>
                </c:pt>
                <c:pt idx="9250">
                  <c:v>6.956105</c:v>
                </c:pt>
                <c:pt idx="9251">
                  <c:v>6.975563</c:v>
                </c:pt>
                <c:pt idx="9252">
                  <c:v>6.979377</c:v>
                </c:pt>
                <c:pt idx="9253">
                  <c:v>6.968282</c:v>
                </c:pt>
                <c:pt idx="9254">
                  <c:v>6.948216</c:v>
                </c:pt>
                <c:pt idx="9255">
                  <c:v>6.9273</c:v>
                </c:pt>
                <c:pt idx="9256">
                  <c:v>6.8667</c:v>
                </c:pt>
                <c:pt idx="9257">
                  <c:v>6.8685</c:v>
                </c:pt>
                <c:pt idx="9258">
                  <c:v>6.889386</c:v>
                </c:pt>
                <c:pt idx="9259">
                  <c:v>6.926086</c:v>
                </c:pt>
                <c:pt idx="9260">
                  <c:v>6.966933</c:v>
                </c:pt>
                <c:pt idx="9261">
                  <c:v>6.998609</c:v>
                </c:pt>
                <c:pt idx="9262">
                  <c:v>7.014125</c:v>
                </c:pt>
                <c:pt idx="9263">
                  <c:v>7.014251</c:v>
                </c:pt>
                <c:pt idx="9264">
                  <c:v>6.960955</c:v>
                </c:pt>
                <c:pt idx="9265">
                  <c:v>6.948099</c:v>
                </c:pt>
                <c:pt idx="9266">
                  <c:v>6.938997</c:v>
                </c:pt>
                <c:pt idx="9267">
                  <c:v>6.938982</c:v>
                </c:pt>
                <c:pt idx="9268">
                  <c:v>6.948023</c:v>
                </c:pt>
                <c:pt idx="9269">
                  <c:v>6.958551</c:v>
                </c:pt>
                <c:pt idx="9270">
                  <c:v>6.958954</c:v>
                </c:pt>
                <c:pt idx="9271">
                  <c:v>6.940438</c:v>
                </c:pt>
                <c:pt idx="9272">
                  <c:v>6.853075</c:v>
                </c:pt>
                <c:pt idx="9273">
                  <c:v>6.80142</c:v>
                </c:pt>
                <c:pt idx="9274">
                  <c:v>6.747004</c:v>
                </c:pt>
                <c:pt idx="9275">
                  <c:v>6.700466</c:v>
                </c:pt>
                <c:pt idx="9276">
                  <c:v>6.668419</c:v>
                </c:pt>
                <c:pt idx="9277">
                  <c:v>6.652111</c:v>
                </c:pt>
                <c:pt idx="9278">
                  <c:v>6.649609</c:v>
                </c:pt>
                <c:pt idx="9279">
                  <c:v>6.658966</c:v>
                </c:pt>
                <c:pt idx="9280">
                  <c:v>6.859938</c:v>
                </c:pt>
                <c:pt idx="9281">
                  <c:v>6.88465</c:v>
                </c:pt>
                <c:pt idx="9282">
                  <c:v>6.910459</c:v>
                </c:pt>
                <c:pt idx="9283">
                  <c:v>6.931677</c:v>
                </c:pt>
                <c:pt idx="9284">
                  <c:v>6.944642</c:v>
                </c:pt>
                <c:pt idx="9285">
                  <c:v>6.949815</c:v>
                </c:pt>
                <c:pt idx="9286">
                  <c:v>6.951823</c:v>
                </c:pt>
                <c:pt idx="9287">
                  <c:v>6.957461</c:v>
                </c:pt>
                <c:pt idx="9288">
                  <c:v>6.948008</c:v>
                </c:pt>
                <c:pt idx="9289">
                  <c:v>6.970637</c:v>
                </c:pt>
                <c:pt idx="9290">
                  <c:v>6.994194</c:v>
                </c:pt>
                <c:pt idx="9291">
                  <c:v>7.009466</c:v>
                </c:pt>
                <c:pt idx="9292">
                  <c:v>7.010463</c:v>
                </c:pt>
                <c:pt idx="9293">
                  <c:v>6.996835</c:v>
                </c:pt>
                <c:pt idx="9294">
                  <c:v>6.973621</c:v>
                </c:pt>
                <c:pt idx="9295">
                  <c:v>6.949422</c:v>
                </c:pt>
                <c:pt idx="9296">
                  <c:v>6.852849</c:v>
                </c:pt>
                <c:pt idx="9297">
                  <c:v>6.853078</c:v>
                </c:pt>
                <c:pt idx="9298">
                  <c:v>6.870423</c:v>
                </c:pt>
                <c:pt idx="9299">
                  <c:v>6.90112</c:v>
                </c:pt>
                <c:pt idx="9300">
                  <c:v>6.936697</c:v>
                </c:pt>
                <c:pt idx="9301">
                  <c:v>6.966027</c:v>
                </c:pt>
                <c:pt idx="9302">
                  <c:v>6.979245</c:v>
                </c:pt>
                <c:pt idx="9303">
                  <c:v>6.971964</c:v>
                </c:pt>
                <c:pt idx="9304">
                  <c:v>6.9307</c:v>
                </c:pt>
                <c:pt idx="9305">
                  <c:v>6.89679</c:v>
                </c:pt>
                <c:pt idx="9306">
                  <c:v>6.861909</c:v>
                </c:pt>
                <c:pt idx="9307">
                  <c:v>6.829807</c:v>
                </c:pt>
                <c:pt idx="9308">
                  <c:v>6.798941</c:v>
                </c:pt>
                <c:pt idx="9309">
                  <c:v>6.765825</c:v>
                </c:pt>
                <c:pt idx="9310">
                  <c:v>6.729967</c:v>
                </c:pt>
                <c:pt idx="9311">
                  <c:v>6.696536</c:v>
                </c:pt>
                <c:pt idx="9312">
                  <c:v>6.757899</c:v>
                </c:pt>
                <c:pt idx="9313">
                  <c:v>6.750536</c:v>
                </c:pt>
                <c:pt idx="9314">
                  <c:v>6.759189</c:v>
                </c:pt>
                <c:pt idx="9315">
                  <c:v>6.777642</c:v>
                </c:pt>
                <c:pt idx="9316">
                  <c:v>6.79846</c:v>
                </c:pt>
                <c:pt idx="9317">
                  <c:v>6.819765</c:v>
                </c:pt>
                <c:pt idx="9318">
                  <c:v>6.846967</c:v>
                </c:pt>
                <c:pt idx="9319">
                  <c:v>6.886425</c:v>
                </c:pt>
                <c:pt idx="9320">
                  <c:v>7.03818</c:v>
                </c:pt>
                <c:pt idx="9321">
                  <c:v>7.086828</c:v>
                </c:pt>
                <c:pt idx="9322">
                  <c:v>7.119211</c:v>
                </c:pt>
                <c:pt idx="9323">
                  <c:v>7.125449</c:v>
                </c:pt>
                <c:pt idx="9324">
                  <c:v>7.106739</c:v>
                </c:pt>
                <c:pt idx="9325">
                  <c:v>7.075498</c:v>
                </c:pt>
                <c:pt idx="9326">
                  <c:v>7.049477</c:v>
                </c:pt>
                <c:pt idx="9327">
                  <c:v>7.043378</c:v>
                </c:pt>
                <c:pt idx="9328">
                  <c:v>6.884457</c:v>
                </c:pt>
                <c:pt idx="9329">
                  <c:v>6.929213</c:v>
                </c:pt>
                <c:pt idx="9330">
                  <c:v>6.987234</c:v>
                </c:pt>
                <c:pt idx="9331">
                  <c:v>7.046307</c:v>
                </c:pt>
                <c:pt idx="9332">
                  <c:v>7.097537</c:v>
                </c:pt>
                <c:pt idx="9333">
                  <c:v>7.137693</c:v>
                </c:pt>
                <c:pt idx="9334">
                  <c:v>7.168785</c:v>
                </c:pt>
                <c:pt idx="9335">
                  <c:v>7.19557</c:v>
                </c:pt>
                <c:pt idx="9336">
                  <c:v>7.063901</c:v>
                </c:pt>
                <c:pt idx="9337">
                  <c:v>7.093936</c:v>
                </c:pt>
                <c:pt idx="9338">
                  <c:v>7.124581</c:v>
                </c:pt>
                <c:pt idx="9339">
                  <c:v>7.152203</c:v>
                </c:pt>
                <c:pt idx="9340">
                  <c:v>7.17354</c:v>
                </c:pt>
                <c:pt idx="9341">
                  <c:v>7.186108</c:v>
                </c:pt>
                <c:pt idx="9342">
                  <c:v>7.187297</c:v>
                </c:pt>
                <c:pt idx="9343">
                  <c:v>7.173729</c:v>
                </c:pt>
                <c:pt idx="9344">
                  <c:v>6.899232</c:v>
                </c:pt>
                <c:pt idx="9345">
                  <c:v>6.857479</c:v>
                </c:pt>
                <c:pt idx="9346">
                  <c:v>6.812843</c:v>
                </c:pt>
                <c:pt idx="9347">
                  <c:v>6.781707</c:v>
                </c:pt>
                <c:pt idx="9348">
                  <c:v>6.777007</c:v>
                </c:pt>
                <c:pt idx="9349">
                  <c:v>6.799596</c:v>
                </c:pt>
                <c:pt idx="9350">
                  <c:v>6.841235</c:v>
                </c:pt>
                <c:pt idx="9351">
                  <c:v>6.89201</c:v>
                </c:pt>
                <c:pt idx="9352">
                  <c:v>7.010906</c:v>
                </c:pt>
                <c:pt idx="9353">
                  <c:v>7.0537</c:v>
                </c:pt>
                <c:pt idx="9354">
                  <c:v>7.082164</c:v>
                </c:pt>
                <c:pt idx="9355">
                  <c:v>7.091949</c:v>
                </c:pt>
                <c:pt idx="9356">
                  <c:v>7.080543</c:v>
                </c:pt>
                <c:pt idx="9357">
                  <c:v>7.047566</c:v>
                </c:pt>
                <c:pt idx="9358">
                  <c:v>6.99586</c:v>
                </c:pt>
                <c:pt idx="9359">
                  <c:v>6.932714</c:v>
                </c:pt>
                <c:pt idx="9360">
                  <c:v>6.735981</c:v>
                </c:pt>
                <c:pt idx="9361">
                  <c:v>6.686942</c:v>
                </c:pt>
                <c:pt idx="9362">
                  <c:v>6.656467</c:v>
                </c:pt>
                <c:pt idx="9363">
                  <c:v>6.642918</c:v>
                </c:pt>
                <c:pt idx="9364">
                  <c:v>6.641091</c:v>
                </c:pt>
                <c:pt idx="9365">
                  <c:v>6.646967</c:v>
                </c:pt>
                <c:pt idx="9366">
                  <c:v>6.65807</c:v>
                </c:pt>
                <c:pt idx="9367">
                  <c:v>6.67087</c:v>
                </c:pt>
                <c:pt idx="9368">
                  <c:v>6.910683</c:v>
                </c:pt>
                <c:pt idx="9369">
                  <c:v>6.903683</c:v>
                </c:pt>
                <c:pt idx="9370">
                  <c:v>6.87908</c:v>
                </c:pt>
                <c:pt idx="9371">
                  <c:v>6.839461</c:v>
                </c:pt>
                <c:pt idx="9372">
                  <c:v>6.791692</c:v>
                </c:pt>
                <c:pt idx="9373">
                  <c:v>6.739056</c:v>
                </c:pt>
                <c:pt idx="9374">
                  <c:v>6.677843</c:v>
                </c:pt>
                <c:pt idx="9375">
                  <c:v>6.604073</c:v>
                </c:pt>
                <c:pt idx="9376">
                  <c:v>6.622903</c:v>
                </c:pt>
                <c:pt idx="9377">
                  <c:v>6.53717</c:v>
                </c:pt>
                <c:pt idx="9378">
                  <c:v>6.467299</c:v>
                </c:pt>
                <c:pt idx="9379">
                  <c:v>6.432083</c:v>
                </c:pt>
                <c:pt idx="9380">
                  <c:v>6.445329</c:v>
                </c:pt>
                <c:pt idx="9381">
                  <c:v>6.506785</c:v>
                </c:pt>
                <c:pt idx="9382">
                  <c:v>6.600049</c:v>
                </c:pt>
                <c:pt idx="9383">
                  <c:v>6.701845</c:v>
                </c:pt>
                <c:pt idx="9384">
                  <c:v>7.163128</c:v>
                </c:pt>
                <c:pt idx="9385">
                  <c:v>7.229697</c:v>
                </c:pt>
                <c:pt idx="9386">
                  <c:v>7.269628</c:v>
                </c:pt>
                <c:pt idx="9387">
                  <c:v>7.283916</c:v>
                </c:pt>
                <c:pt idx="9388">
                  <c:v>7.274988</c:v>
                </c:pt>
                <c:pt idx="9389">
                  <c:v>7.247374</c:v>
                </c:pt>
                <c:pt idx="9390">
                  <c:v>7.208006</c:v>
                </c:pt>
                <c:pt idx="9391">
                  <c:v>7.164608</c:v>
                </c:pt>
                <c:pt idx="9392">
                  <c:v>6.799026</c:v>
                </c:pt>
                <c:pt idx="9393">
                  <c:v>6.768442</c:v>
                </c:pt>
                <c:pt idx="9394">
                  <c:v>6.743977</c:v>
                </c:pt>
                <c:pt idx="9395">
                  <c:v>6.724776</c:v>
                </c:pt>
                <c:pt idx="9396">
                  <c:v>6.714169</c:v>
                </c:pt>
                <c:pt idx="9397">
                  <c:v>6.718643</c:v>
                </c:pt>
                <c:pt idx="9398">
                  <c:v>6.743076</c:v>
                </c:pt>
                <c:pt idx="9399">
                  <c:v>6.787527</c:v>
                </c:pt>
                <c:pt idx="9400">
                  <c:v>6.998556</c:v>
                </c:pt>
                <c:pt idx="9401">
                  <c:v>7.066718</c:v>
                </c:pt>
                <c:pt idx="9402">
                  <c:v>7.134467</c:v>
                </c:pt>
                <c:pt idx="9403">
                  <c:v>7.191192</c:v>
                </c:pt>
                <c:pt idx="9404">
                  <c:v>7.226879</c:v>
                </c:pt>
                <c:pt idx="9405">
                  <c:v>7.235243</c:v>
                </c:pt>
                <c:pt idx="9406">
                  <c:v>7.21496</c:v>
                </c:pt>
                <c:pt idx="9407">
                  <c:v>7.16919</c:v>
                </c:pt>
                <c:pt idx="9408">
                  <c:v>6.85344</c:v>
                </c:pt>
                <c:pt idx="9409">
                  <c:v>6.792285</c:v>
                </c:pt>
                <c:pt idx="9410">
                  <c:v>6.748726</c:v>
                </c:pt>
                <c:pt idx="9411">
                  <c:v>6.739057</c:v>
                </c:pt>
                <c:pt idx="9412">
                  <c:v>6.768639</c:v>
                </c:pt>
                <c:pt idx="9413">
                  <c:v>6.831272</c:v>
                </c:pt>
                <c:pt idx="9414">
                  <c:v>6.916448</c:v>
                </c:pt>
                <c:pt idx="9415">
                  <c:v>7.014103</c:v>
                </c:pt>
                <c:pt idx="9416">
                  <c:v>7.182016</c:v>
                </c:pt>
                <c:pt idx="9417">
                  <c:v>7.267587</c:v>
                </c:pt>
                <c:pt idx="9418">
                  <c:v>7.325405</c:v>
                </c:pt>
                <c:pt idx="9419">
                  <c:v>7.347054</c:v>
                </c:pt>
                <c:pt idx="9420">
                  <c:v>7.332642</c:v>
                </c:pt>
                <c:pt idx="9421">
                  <c:v>7.28947</c:v>
                </c:pt>
                <c:pt idx="9422">
                  <c:v>7.2295</c:v>
                </c:pt>
                <c:pt idx="9423">
                  <c:v>7.166633</c:v>
                </c:pt>
                <c:pt idx="9424">
                  <c:v>6.754688</c:v>
                </c:pt>
                <c:pt idx="9425">
                  <c:v>6.727012</c:v>
                </c:pt>
                <c:pt idx="9426">
                  <c:v>6.72249</c:v>
                </c:pt>
                <c:pt idx="9427">
                  <c:v>6.735628</c:v>
                </c:pt>
                <c:pt idx="9428">
                  <c:v>6.755319</c:v>
                </c:pt>
                <c:pt idx="9429">
                  <c:v>6.768275</c:v>
                </c:pt>
                <c:pt idx="9430">
                  <c:v>6.764555</c:v>
                </c:pt>
                <c:pt idx="9431">
                  <c:v>6.742889</c:v>
                </c:pt>
                <c:pt idx="9432">
                  <c:v>6.86374</c:v>
                </c:pt>
                <c:pt idx="9433">
                  <c:v>6.831067</c:v>
                </c:pt>
                <c:pt idx="9434">
                  <c:v>6.8043</c:v>
                </c:pt>
                <c:pt idx="9435">
                  <c:v>6.779869</c:v>
                </c:pt>
                <c:pt idx="9436">
                  <c:v>6.750581</c:v>
                </c:pt>
                <c:pt idx="9437">
                  <c:v>6.712996</c:v>
                </c:pt>
                <c:pt idx="9438">
                  <c:v>6.669998</c:v>
                </c:pt>
                <c:pt idx="9439">
                  <c:v>6.62868</c:v>
                </c:pt>
                <c:pt idx="9440">
                  <c:v>6.736988</c:v>
                </c:pt>
                <c:pt idx="9441">
                  <c:v>6.714112</c:v>
                </c:pt>
                <c:pt idx="9442">
                  <c:v>6.701955</c:v>
                </c:pt>
                <c:pt idx="9443">
                  <c:v>6.697053</c:v>
                </c:pt>
                <c:pt idx="9444">
                  <c:v>6.694853</c:v>
                </c:pt>
                <c:pt idx="9445">
                  <c:v>6.69157</c:v>
                </c:pt>
                <c:pt idx="9446">
                  <c:v>6.685186</c:v>
                </c:pt>
                <c:pt idx="9447">
                  <c:v>6.67558</c:v>
                </c:pt>
                <c:pt idx="9448">
                  <c:v>6.861937</c:v>
                </c:pt>
                <c:pt idx="9449">
                  <c:v>6.846078</c:v>
                </c:pt>
                <c:pt idx="9450">
                  <c:v>6.830716</c:v>
                </c:pt>
                <c:pt idx="9451">
                  <c:v>6.81788</c:v>
                </c:pt>
                <c:pt idx="9452">
                  <c:v>6.807024</c:v>
                </c:pt>
                <c:pt idx="9453">
                  <c:v>6.795584</c:v>
                </c:pt>
                <c:pt idx="9454">
                  <c:v>6.78141</c:v>
                </c:pt>
                <c:pt idx="9455">
                  <c:v>6.76508</c:v>
                </c:pt>
                <c:pt idx="9456">
                  <c:v>6.835878</c:v>
                </c:pt>
                <c:pt idx="9457">
                  <c:v>6.82681</c:v>
                </c:pt>
                <c:pt idx="9458">
                  <c:v>6.830174</c:v>
                </c:pt>
                <c:pt idx="9459">
                  <c:v>6.851717</c:v>
                </c:pt>
                <c:pt idx="9460">
                  <c:v>6.896647</c:v>
                </c:pt>
                <c:pt idx="9461">
                  <c:v>6.966223</c:v>
                </c:pt>
                <c:pt idx="9462">
                  <c:v>7.052042</c:v>
                </c:pt>
                <c:pt idx="9463">
                  <c:v>7.136517</c:v>
                </c:pt>
                <c:pt idx="9464">
                  <c:v>7.177165</c:v>
                </c:pt>
                <c:pt idx="9465">
                  <c:v>7.216137</c:v>
                </c:pt>
                <c:pt idx="9466">
                  <c:v>7.227382</c:v>
                </c:pt>
                <c:pt idx="9467">
                  <c:v>7.212484</c:v>
                </c:pt>
                <c:pt idx="9468">
                  <c:v>7.172428</c:v>
                </c:pt>
                <c:pt idx="9469">
                  <c:v>7.10887</c:v>
                </c:pt>
                <c:pt idx="9470">
                  <c:v>7.027558</c:v>
                </c:pt>
                <c:pt idx="9471">
                  <c:v>6.941074</c:v>
                </c:pt>
                <c:pt idx="9472">
                  <c:v>6.640521</c:v>
                </c:pt>
                <c:pt idx="9473">
                  <c:v>6.59657</c:v>
                </c:pt>
                <c:pt idx="9474">
                  <c:v>6.581152</c:v>
                </c:pt>
                <c:pt idx="9475">
                  <c:v>6.585652</c:v>
                </c:pt>
                <c:pt idx="9476">
                  <c:v>6.599435</c:v>
                </c:pt>
                <c:pt idx="9477">
                  <c:v>6.616374</c:v>
                </c:pt>
                <c:pt idx="9478">
                  <c:v>6.636587</c:v>
                </c:pt>
                <c:pt idx="9479">
                  <c:v>6.663728</c:v>
                </c:pt>
                <c:pt idx="9480">
                  <c:v>6.986917</c:v>
                </c:pt>
                <c:pt idx="9481">
                  <c:v>7.030612</c:v>
                </c:pt>
                <c:pt idx="9482">
                  <c:v>7.081251</c:v>
                </c:pt>
                <c:pt idx="9483">
                  <c:v>7.136602</c:v>
                </c:pt>
                <c:pt idx="9484">
                  <c:v>7.19369</c:v>
                </c:pt>
                <c:pt idx="9485">
                  <c:v>7.249088</c:v>
                </c:pt>
                <c:pt idx="9486">
                  <c:v>7.298034</c:v>
                </c:pt>
                <c:pt idx="9487">
                  <c:v>7.333916</c:v>
                </c:pt>
                <c:pt idx="9488">
                  <c:v>7.081987</c:v>
                </c:pt>
                <c:pt idx="9489">
                  <c:v>7.082538</c:v>
                </c:pt>
                <c:pt idx="9490">
                  <c:v>7.06921</c:v>
                </c:pt>
                <c:pt idx="9491">
                  <c:v>7.050279</c:v>
                </c:pt>
                <c:pt idx="9492">
                  <c:v>7.033715</c:v>
                </c:pt>
                <c:pt idx="9493">
                  <c:v>7.022801</c:v>
                </c:pt>
                <c:pt idx="9494">
                  <c:v>7.016121</c:v>
                </c:pt>
                <c:pt idx="9495">
                  <c:v>7.010535</c:v>
                </c:pt>
                <c:pt idx="9496">
                  <c:v>6.859064</c:v>
                </c:pt>
                <c:pt idx="9497">
                  <c:v>6.849702</c:v>
                </c:pt>
                <c:pt idx="9498">
                  <c:v>6.833483</c:v>
                </c:pt>
                <c:pt idx="9499">
                  <c:v>6.808993</c:v>
                </c:pt>
                <c:pt idx="9500">
                  <c:v>6.779594</c:v>
                </c:pt>
                <c:pt idx="9501">
                  <c:v>6.7517</c:v>
                </c:pt>
                <c:pt idx="9502">
                  <c:v>6.730842</c:v>
                </c:pt>
                <c:pt idx="9503">
                  <c:v>6.720212</c:v>
                </c:pt>
                <c:pt idx="9504">
                  <c:v>6.827961</c:v>
                </c:pt>
                <c:pt idx="9505">
                  <c:v>6.838926</c:v>
                </c:pt>
                <c:pt idx="9506">
                  <c:v>6.85566</c:v>
                </c:pt>
                <c:pt idx="9507">
                  <c:v>6.869305</c:v>
                </c:pt>
                <c:pt idx="9508">
                  <c:v>6.871747</c:v>
                </c:pt>
                <c:pt idx="9509">
                  <c:v>6.860051</c:v>
                </c:pt>
                <c:pt idx="9510">
                  <c:v>6.836346</c:v>
                </c:pt>
                <c:pt idx="9511">
                  <c:v>6.804139</c:v>
                </c:pt>
                <c:pt idx="9512">
                  <c:v>6.818327</c:v>
                </c:pt>
                <c:pt idx="9513">
                  <c:v>6.770095</c:v>
                </c:pt>
                <c:pt idx="9514">
                  <c:v>6.716794</c:v>
                </c:pt>
                <c:pt idx="9515">
                  <c:v>6.668481</c:v>
                </c:pt>
                <c:pt idx="9516">
                  <c:v>6.639138</c:v>
                </c:pt>
                <c:pt idx="9517">
                  <c:v>6.639423</c:v>
                </c:pt>
                <c:pt idx="9518">
                  <c:v>6.671581</c:v>
                </c:pt>
                <c:pt idx="9519">
                  <c:v>6.729786</c:v>
                </c:pt>
                <c:pt idx="9520">
                  <c:v>6.997028</c:v>
                </c:pt>
                <c:pt idx="9521">
                  <c:v>7.070748</c:v>
                </c:pt>
                <c:pt idx="9522">
                  <c:v>7.132497</c:v>
                </c:pt>
                <c:pt idx="9523">
                  <c:v>7.171164</c:v>
                </c:pt>
                <c:pt idx="9524">
                  <c:v>7.18046</c:v>
                </c:pt>
                <c:pt idx="9525">
                  <c:v>7.163299</c:v>
                </c:pt>
                <c:pt idx="9526">
                  <c:v>7.13248</c:v>
                </c:pt>
                <c:pt idx="9527">
                  <c:v>7.103606</c:v>
                </c:pt>
                <c:pt idx="9528">
                  <c:v>6.8673</c:v>
                </c:pt>
                <c:pt idx="9529">
                  <c:v>6.855267</c:v>
                </c:pt>
                <c:pt idx="9530">
                  <c:v>6.835305</c:v>
                </c:pt>
                <c:pt idx="9531">
                  <c:v>6.796157</c:v>
                </c:pt>
                <c:pt idx="9532">
                  <c:v>6.734439</c:v>
                </c:pt>
                <c:pt idx="9533">
                  <c:v>6.655164</c:v>
                </c:pt>
                <c:pt idx="9534">
                  <c:v>6.570661</c:v>
                </c:pt>
                <c:pt idx="9535">
                  <c:v>6.498439</c:v>
                </c:pt>
                <c:pt idx="9536">
                  <c:v>6.620884</c:v>
                </c:pt>
                <c:pt idx="9537">
                  <c:v>6.608964</c:v>
                </c:pt>
                <c:pt idx="9538">
                  <c:v>6.620634</c:v>
                </c:pt>
                <c:pt idx="9539">
                  <c:v>6.638076</c:v>
                </c:pt>
                <c:pt idx="9540">
                  <c:v>6.648396</c:v>
                </c:pt>
                <c:pt idx="9541">
                  <c:v>6.648214</c:v>
                </c:pt>
                <c:pt idx="9542">
                  <c:v>6.640085</c:v>
                </c:pt>
                <c:pt idx="9543">
                  <c:v>6.627448</c:v>
                </c:pt>
                <c:pt idx="9544">
                  <c:v>6.877606</c:v>
                </c:pt>
                <c:pt idx="9545">
                  <c:v>6.853261</c:v>
                </c:pt>
                <c:pt idx="9546">
                  <c:v>6.826543</c:v>
                </c:pt>
                <c:pt idx="9547">
                  <c:v>6.804662</c:v>
                </c:pt>
                <c:pt idx="9548">
                  <c:v>6.794291</c:v>
                </c:pt>
                <c:pt idx="9549">
                  <c:v>6.79609</c:v>
                </c:pt>
                <c:pt idx="9550">
                  <c:v>6.805308</c:v>
                </c:pt>
                <c:pt idx="9551">
                  <c:v>6.818652</c:v>
                </c:pt>
                <c:pt idx="9552">
                  <c:v>6.91577</c:v>
                </c:pt>
                <c:pt idx="9553">
                  <c:v>6.94538</c:v>
                </c:pt>
                <c:pt idx="9554">
                  <c:v>6.988946</c:v>
                </c:pt>
                <c:pt idx="9555">
                  <c:v>7.046379</c:v>
                </c:pt>
                <c:pt idx="9556">
                  <c:v>7.114553</c:v>
                </c:pt>
                <c:pt idx="9557">
                  <c:v>7.187326</c:v>
                </c:pt>
                <c:pt idx="9558">
                  <c:v>7.254555</c:v>
                </c:pt>
                <c:pt idx="9559">
                  <c:v>7.303282</c:v>
                </c:pt>
                <c:pt idx="9560">
                  <c:v>7.123469</c:v>
                </c:pt>
                <c:pt idx="9561">
                  <c:v>7.113283</c:v>
                </c:pt>
                <c:pt idx="9562">
                  <c:v>7.074684</c:v>
                </c:pt>
                <c:pt idx="9563">
                  <c:v>7.014429</c:v>
                </c:pt>
                <c:pt idx="9564">
                  <c:v>6.945196</c:v>
                </c:pt>
                <c:pt idx="9565">
                  <c:v>6.888813</c:v>
                </c:pt>
                <c:pt idx="9566">
                  <c:v>6.86433</c:v>
                </c:pt>
                <c:pt idx="9567">
                  <c:v>6.866678</c:v>
                </c:pt>
                <c:pt idx="9568">
                  <c:v>6.790133</c:v>
                </c:pt>
                <c:pt idx="9569">
                  <c:v>6.793439</c:v>
                </c:pt>
                <c:pt idx="9570">
                  <c:v>6.79512</c:v>
                </c:pt>
                <c:pt idx="9571">
                  <c:v>6.803015</c:v>
                </c:pt>
                <c:pt idx="9572">
                  <c:v>6.820501</c:v>
                </c:pt>
                <c:pt idx="9573">
                  <c:v>6.844288</c:v>
                </c:pt>
                <c:pt idx="9574">
                  <c:v>6.866996</c:v>
                </c:pt>
                <c:pt idx="9575">
                  <c:v>6.881504</c:v>
                </c:pt>
                <c:pt idx="9576">
                  <c:v>6.959696</c:v>
                </c:pt>
                <c:pt idx="9577">
                  <c:v>6.94845</c:v>
                </c:pt>
                <c:pt idx="9578">
                  <c:v>6.927352</c:v>
                </c:pt>
                <c:pt idx="9579">
                  <c:v>6.902675</c:v>
                </c:pt>
                <c:pt idx="9580">
                  <c:v>6.88251</c:v>
                </c:pt>
                <c:pt idx="9581">
                  <c:v>6.873177</c:v>
                </c:pt>
                <c:pt idx="9582">
                  <c:v>6.875679</c:v>
                </c:pt>
                <c:pt idx="9583">
                  <c:v>6.886752</c:v>
                </c:pt>
                <c:pt idx="9584">
                  <c:v>6.89675</c:v>
                </c:pt>
                <c:pt idx="9585">
                  <c:v>6.920061</c:v>
                </c:pt>
                <c:pt idx="9586">
                  <c:v>6.94948</c:v>
                </c:pt>
                <c:pt idx="9587">
                  <c:v>6.97994</c:v>
                </c:pt>
                <c:pt idx="9588">
                  <c:v>7.003046</c:v>
                </c:pt>
                <c:pt idx="9589">
                  <c:v>7.012808</c:v>
                </c:pt>
                <c:pt idx="9590">
                  <c:v>7.008644</c:v>
                </c:pt>
                <c:pt idx="9591">
                  <c:v>6.993893</c:v>
                </c:pt>
                <c:pt idx="9592">
                  <c:v>6.902732</c:v>
                </c:pt>
                <c:pt idx="9593">
                  <c:v>6.880788</c:v>
                </c:pt>
                <c:pt idx="9594">
                  <c:v>6.859624</c:v>
                </c:pt>
                <c:pt idx="9595">
                  <c:v>6.8409</c:v>
                </c:pt>
                <c:pt idx="9596">
                  <c:v>6.826278</c:v>
                </c:pt>
                <c:pt idx="9597">
                  <c:v>6.817966</c:v>
                </c:pt>
                <c:pt idx="9598">
                  <c:v>6.819177</c:v>
                </c:pt>
                <c:pt idx="9599">
                  <c:v>6.834325</c:v>
                </c:pt>
                <c:pt idx="9600">
                  <c:v>6.919524</c:v>
                </c:pt>
                <c:pt idx="9601">
                  <c:v>6.97012</c:v>
                </c:pt>
                <c:pt idx="9602">
                  <c:v>7.030408</c:v>
                </c:pt>
                <c:pt idx="9603">
                  <c:v>7.085059</c:v>
                </c:pt>
                <c:pt idx="9604">
                  <c:v>7.117671</c:v>
                </c:pt>
                <c:pt idx="9605">
                  <c:v>7.118432</c:v>
                </c:pt>
                <c:pt idx="9606">
                  <c:v>7.087815</c:v>
                </c:pt>
                <c:pt idx="9607">
                  <c:v>7.035497</c:v>
                </c:pt>
                <c:pt idx="9608">
                  <c:v>6.833476</c:v>
                </c:pt>
                <c:pt idx="9609">
                  <c:v>6.790287</c:v>
                </c:pt>
                <c:pt idx="9610">
                  <c:v>6.773868</c:v>
                </c:pt>
                <c:pt idx="9611">
                  <c:v>6.787465</c:v>
                </c:pt>
                <c:pt idx="9612">
                  <c:v>6.822288</c:v>
                </c:pt>
                <c:pt idx="9613">
                  <c:v>6.861892</c:v>
                </c:pt>
                <c:pt idx="9614">
                  <c:v>6.889711</c:v>
                </c:pt>
                <c:pt idx="9615">
                  <c:v>6.89586</c:v>
                </c:pt>
                <c:pt idx="9616">
                  <c:v>6.949075</c:v>
                </c:pt>
                <c:pt idx="9617">
                  <c:v>6.921437</c:v>
                </c:pt>
                <c:pt idx="9618">
                  <c:v>6.896097</c:v>
                </c:pt>
                <c:pt idx="9619">
                  <c:v>6.88426</c:v>
                </c:pt>
                <c:pt idx="9620">
                  <c:v>6.888477</c:v>
                </c:pt>
                <c:pt idx="9621">
                  <c:v>6.902361</c:v>
                </c:pt>
                <c:pt idx="9622">
                  <c:v>6.916825</c:v>
                </c:pt>
                <c:pt idx="9623">
                  <c:v>6.928142</c:v>
                </c:pt>
                <c:pt idx="9624">
                  <c:v>6.929841</c:v>
                </c:pt>
                <c:pt idx="9625">
                  <c:v>6.951446</c:v>
                </c:pt>
                <c:pt idx="9626">
                  <c:v>6.986101</c:v>
                </c:pt>
                <c:pt idx="9627">
                  <c:v>7.030304</c:v>
                </c:pt>
                <c:pt idx="9628">
                  <c:v>7.074041</c:v>
                </c:pt>
                <c:pt idx="9629">
                  <c:v>7.105407</c:v>
                </c:pt>
                <c:pt idx="9630">
                  <c:v>7.117206</c:v>
                </c:pt>
                <c:pt idx="9631">
                  <c:v>7.112916</c:v>
                </c:pt>
                <c:pt idx="9632">
                  <c:v>6.969817</c:v>
                </c:pt>
                <c:pt idx="9633">
                  <c:v>6.989902</c:v>
                </c:pt>
                <c:pt idx="9634">
                  <c:v>7.044358</c:v>
                </c:pt>
                <c:pt idx="9635">
                  <c:v>7.124308</c:v>
                </c:pt>
                <c:pt idx="9636">
                  <c:v>7.205917</c:v>
                </c:pt>
                <c:pt idx="9637">
                  <c:v>7.262806</c:v>
                </c:pt>
                <c:pt idx="9638">
                  <c:v>7.278189</c:v>
                </c:pt>
                <c:pt idx="9639">
                  <c:v>7.25043</c:v>
                </c:pt>
                <c:pt idx="9640">
                  <c:v>6.947457</c:v>
                </c:pt>
                <c:pt idx="9641">
                  <c:v>6.872214</c:v>
                </c:pt>
                <c:pt idx="9642">
                  <c:v>6.791405</c:v>
                </c:pt>
                <c:pt idx="9643">
                  <c:v>6.713162</c:v>
                </c:pt>
                <c:pt idx="9644">
                  <c:v>6.643805</c:v>
                </c:pt>
                <c:pt idx="9645">
                  <c:v>6.588501</c:v>
                </c:pt>
                <c:pt idx="9646">
                  <c:v>6.550035</c:v>
                </c:pt>
                <c:pt idx="9647">
                  <c:v>6.526889</c:v>
                </c:pt>
                <c:pt idx="9648">
                  <c:v>6.702146</c:v>
                </c:pt>
                <c:pt idx="9649">
                  <c:v>6.685601</c:v>
                </c:pt>
                <c:pt idx="9650">
                  <c:v>6.661927</c:v>
                </c:pt>
                <c:pt idx="9651">
                  <c:v>6.629509</c:v>
                </c:pt>
                <c:pt idx="9652">
                  <c:v>6.59171</c:v>
                </c:pt>
                <c:pt idx="9653">
                  <c:v>6.556025</c:v>
                </c:pt>
                <c:pt idx="9654">
                  <c:v>6.531654</c:v>
                </c:pt>
                <c:pt idx="9655">
                  <c:v>6.525992</c:v>
                </c:pt>
                <c:pt idx="9656">
                  <c:v>6.826485</c:v>
                </c:pt>
                <c:pt idx="9657">
                  <c:v>6.860333</c:v>
                </c:pt>
                <c:pt idx="9658">
                  <c:v>6.91189</c:v>
                </c:pt>
                <c:pt idx="9659">
                  <c:v>6.975684</c:v>
                </c:pt>
                <c:pt idx="9660">
                  <c:v>7.040236</c:v>
                </c:pt>
                <c:pt idx="9661">
                  <c:v>7.089778</c:v>
                </c:pt>
                <c:pt idx="9662">
                  <c:v>7.110167</c:v>
                </c:pt>
                <c:pt idx="9663">
                  <c:v>7.096502</c:v>
                </c:pt>
                <c:pt idx="9664">
                  <c:v>6.968666</c:v>
                </c:pt>
                <c:pt idx="9665">
                  <c:v>6.927957</c:v>
                </c:pt>
                <c:pt idx="9666">
                  <c:v>6.904544</c:v>
                </c:pt>
                <c:pt idx="9667">
                  <c:v>6.90875</c:v>
                </c:pt>
                <c:pt idx="9668">
                  <c:v>6.937961</c:v>
                </c:pt>
                <c:pt idx="9669">
                  <c:v>6.980039</c:v>
                </c:pt>
                <c:pt idx="9670">
                  <c:v>7.021246</c:v>
                </c:pt>
                <c:pt idx="9671">
                  <c:v>7.056313</c:v>
                </c:pt>
                <c:pt idx="9672">
                  <c:v>7.026151</c:v>
                </c:pt>
                <c:pt idx="9673">
                  <c:v>7.06086</c:v>
                </c:pt>
                <c:pt idx="9674">
                  <c:v>7.08511</c:v>
                </c:pt>
                <c:pt idx="9675">
                  <c:v>7.08365</c:v>
                </c:pt>
                <c:pt idx="9676">
                  <c:v>7.049336</c:v>
                </c:pt>
                <c:pt idx="9677">
                  <c:v>6.985385</c:v>
                </c:pt>
                <c:pt idx="9678">
                  <c:v>6.902663</c:v>
                </c:pt>
                <c:pt idx="9679">
                  <c:v>6.816815</c:v>
                </c:pt>
                <c:pt idx="9680">
                  <c:v>6.646379</c:v>
                </c:pt>
                <c:pt idx="9681">
                  <c:v>6.598322</c:v>
                </c:pt>
                <c:pt idx="9682">
                  <c:v>6.574872</c:v>
                </c:pt>
                <c:pt idx="9683">
                  <c:v>6.571358</c:v>
                </c:pt>
                <c:pt idx="9684">
                  <c:v>6.583138</c:v>
                </c:pt>
                <c:pt idx="9685">
                  <c:v>6.608133</c:v>
                </c:pt>
                <c:pt idx="9686">
                  <c:v>6.646019</c:v>
                </c:pt>
                <c:pt idx="9687">
                  <c:v>6.696326</c:v>
                </c:pt>
                <c:pt idx="9688">
                  <c:v>7.044296</c:v>
                </c:pt>
                <c:pt idx="9689">
                  <c:v>7.107237</c:v>
                </c:pt>
                <c:pt idx="9690">
                  <c:v>7.168128</c:v>
                </c:pt>
                <c:pt idx="9691">
                  <c:v>7.222258</c:v>
                </c:pt>
                <c:pt idx="9692">
                  <c:v>7.266199</c:v>
                </c:pt>
                <c:pt idx="9693">
                  <c:v>7.298065</c:v>
                </c:pt>
                <c:pt idx="9694">
                  <c:v>7.317099</c:v>
                </c:pt>
                <c:pt idx="9695">
                  <c:v>7.323172</c:v>
                </c:pt>
                <c:pt idx="9696">
                  <c:v>6.995702</c:v>
                </c:pt>
                <c:pt idx="9697">
                  <c:v>6.983304</c:v>
                </c:pt>
                <c:pt idx="9698">
                  <c:v>6.964286</c:v>
                </c:pt>
                <c:pt idx="9699">
                  <c:v>6.94056</c:v>
                </c:pt>
                <c:pt idx="9700">
                  <c:v>6.914711</c:v>
                </c:pt>
                <c:pt idx="9701">
                  <c:v>6.889785</c:v>
                </c:pt>
                <c:pt idx="9702">
                  <c:v>6.868793</c:v>
                </c:pt>
                <c:pt idx="9703">
                  <c:v>6.853803</c:v>
                </c:pt>
                <c:pt idx="9704">
                  <c:v>6.819135</c:v>
                </c:pt>
                <c:pt idx="9705">
                  <c:v>6.815994</c:v>
                </c:pt>
                <c:pt idx="9706">
                  <c:v>6.818748</c:v>
                </c:pt>
                <c:pt idx="9707">
                  <c:v>6.83237</c:v>
                </c:pt>
                <c:pt idx="9708">
                  <c:v>6.863412</c:v>
                </c:pt>
                <c:pt idx="9709">
                  <c:v>6.911388</c:v>
                </c:pt>
                <c:pt idx="9710">
                  <c:v>6.965405</c:v>
                </c:pt>
                <c:pt idx="9711">
                  <c:v>7.010774</c:v>
                </c:pt>
                <c:pt idx="9712">
                  <c:v>7.057099</c:v>
                </c:pt>
                <c:pt idx="9713">
                  <c:v>7.057622</c:v>
                </c:pt>
                <c:pt idx="9714">
                  <c:v>7.033004</c:v>
                </c:pt>
                <c:pt idx="9715">
                  <c:v>6.986781</c:v>
                </c:pt>
                <c:pt idx="9716">
                  <c:v>6.925299</c:v>
                </c:pt>
                <c:pt idx="9717">
                  <c:v>6.857019</c:v>
                </c:pt>
                <c:pt idx="9718">
                  <c:v>6.791006</c:v>
                </c:pt>
                <c:pt idx="9719">
                  <c:v>6.734809</c:v>
                </c:pt>
                <c:pt idx="9720">
                  <c:v>6.663711</c:v>
                </c:pt>
                <c:pt idx="9721">
                  <c:v>6.63771</c:v>
                </c:pt>
                <c:pt idx="9722">
                  <c:v>6.625858</c:v>
                </c:pt>
                <c:pt idx="9723">
                  <c:v>6.626485</c:v>
                </c:pt>
                <c:pt idx="9724">
                  <c:v>6.639634</c:v>
                </c:pt>
                <c:pt idx="9725">
                  <c:v>6.666671</c:v>
                </c:pt>
                <c:pt idx="9726">
                  <c:v>6.70738</c:v>
                </c:pt>
                <c:pt idx="9727">
                  <c:v>6.757467</c:v>
                </c:pt>
                <c:pt idx="9728">
                  <c:v>7.046252</c:v>
                </c:pt>
                <c:pt idx="9729">
                  <c:v>7.08857</c:v>
                </c:pt>
                <c:pt idx="9730">
                  <c:v>7.11794</c:v>
                </c:pt>
                <c:pt idx="9731">
                  <c:v>7.134611</c:v>
                </c:pt>
                <c:pt idx="9732">
                  <c:v>7.142676</c:v>
                </c:pt>
                <c:pt idx="9733">
                  <c:v>7.147873</c:v>
                </c:pt>
                <c:pt idx="9734">
                  <c:v>7.154323</c:v>
                </c:pt>
                <c:pt idx="9735">
                  <c:v>7.16201</c:v>
                </c:pt>
                <c:pt idx="9736">
                  <c:v>6.9425</c:v>
                </c:pt>
                <c:pt idx="9737">
                  <c:v>6.941908</c:v>
                </c:pt>
                <c:pt idx="9738">
                  <c:v>6.929425</c:v>
                </c:pt>
                <c:pt idx="9739">
                  <c:v>6.90341</c:v>
                </c:pt>
                <c:pt idx="9740">
                  <c:v>6.866494</c:v>
                </c:pt>
                <c:pt idx="9741">
                  <c:v>6.823591</c:v>
                </c:pt>
                <c:pt idx="9742">
                  <c:v>6.778926</c:v>
                </c:pt>
                <c:pt idx="9743">
                  <c:v>6.734419</c:v>
                </c:pt>
                <c:pt idx="9744">
                  <c:v>6.723838</c:v>
                </c:pt>
                <c:pt idx="9745">
                  <c:v>6.677429</c:v>
                </c:pt>
                <c:pt idx="9746">
                  <c:v>6.628651</c:v>
                </c:pt>
                <c:pt idx="9747">
                  <c:v>6.578973</c:v>
                </c:pt>
                <c:pt idx="9748">
                  <c:v>6.534102</c:v>
                </c:pt>
                <c:pt idx="9749">
                  <c:v>6.503329</c:v>
                </c:pt>
                <c:pt idx="9750">
                  <c:v>6.494385</c:v>
                </c:pt>
                <c:pt idx="9751">
                  <c:v>6.507558</c:v>
                </c:pt>
                <c:pt idx="9752">
                  <c:v>6.848957</c:v>
                </c:pt>
                <c:pt idx="9753">
                  <c:v>6.875126</c:v>
                </c:pt>
                <c:pt idx="9754">
                  <c:v>6.894068</c:v>
                </c:pt>
                <c:pt idx="9755">
                  <c:v>6.901274</c:v>
                </c:pt>
                <c:pt idx="9756">
                  <c:v>6.894841</c:v>
                </c:pt>
                <c:pt idx="9757">
                  <c:v>6.876064</c:v>
                </c:pt>
                <c:pt idx="9758">
                  <c:v>6.850074</c:v>
                </c:pt>
                <c:pt idx="9759">
                  <c:v>6.824977</c:v>
                </c:pt>
                <c:pt idx="9760">
                  <c:v>6.837789</c:v>
                </c:pt>
                <c:pt idx="9761">
                  <c:v>6.834738</c:v>
                </c:pt>
                <c:pt idx="9762">
                  <c:v>6.844606</c:v>
                </c:pt>
                <c:pt idx="9763">
                  <c:v>6.863163</c:v>
                </c:pt>
                <c:pt idx="9764">
                  <c:v>6.884062</c:v>
                </c:pt>
                <c:pt idx="9765">
                  <c:v>6.900156</c:v>
                </c:pt>
                <c:pt idx="9766">
                  <c:v>6.905492</c:v>
                </c:pt>
                <c:pt idx="9767">
                  <c:v>6.898075</c:v>
                </c:pt>
                <c:pt idx="9768">
                  <c:v>6.910406</c:v>
                </c:pt>
                <c:pt idx="9769">
                  <c:v>6.892415</c:v>
                </c:pt>
                <c:pt idx="9770">
                  <c:v>6.882529</c:v>
                </c:pt>
                <c:pt idx="9771">
                  <c:v>6.886593</c:v>
                </c:pt>
                <c:pt idx="9772">
                  <c:v>6.905044</c:v>
                </c:pt>
                <c:pt idx="9773">
                  <c:v>6.934391</c:v>
                </c:pt>
                <c:pt idx="9774">
                  <c:v>6.96932</c:v>
                </c:pt>
                <c:pt idx="9775">
                  <c:v>7.0032</c:v>
                </c:pt>
                <c:pt idx="9776">
                  <c:v>7.005283</c:v>
                </c:pt>
                <c:pt idx="9777">
                  <c:v>7.015642</c:v>
                </c:pt>
                <c:pt idx="9778">
                  <c:v>7.007614</c:v>
                </c:pt>
                <c:pt idx="9779">
                  <c:v>6.980938</c:v>
                </c:pt>
                <c:pt idx="9780">
                  <c:v>6.936652</c:v>
                </c:pt>
                <c:pt idx="9781">
                  <c:v>6.877707</c:v>
                </c:pt>
                <c:pt idx="9782">
                  <c:v>6.811891</c:v>
                </c:pt>
                <c:pt idx="9783">
                  <c:v>6.752128</c:v>
                </c:pt>
                <c:pt idx="9784">
                  <c:v>6.689583</c:v>
                </c:pt>
                <c:pt idx="9785">
                  <c:v>6.678658</c:v>
                </c:pt>
                <c:pt idx="9786">
                  <c:v>6.695682</c:v>
                </c:pt>
                <c:pt idx="9787">
                  <c:v>6.731615</c:v>
                </c:pt>
                <c:pt idx="9788">
                  <c:v>6.774239</c:v>
                </c:pt>
                <c:pt idx="9789">
                  <c:v>6.813185</c:v>
                </c:pt>
                <c:pt idx="9790">
                  <c:v>6.842029</c:v>
                </c:pt>
                <c:pt idx="9791">
                  <c:v>6.858235</c:v>
                </c:pt>
                <c:pt idx="9792">
                  <c:v>7.003638</c:v>
                </c:pt>
                <c:pt idx="9793">
                  <c:v>6.999246</c:v>
                </c:pt>
                <c:pt idx="9794">
                  <c:v>6.995823</c:v>
                </c:pt>
                <c:pt idx="9795">
                  <c:v>7.003283</c:v>
                </c:pt>
                <c:pt idx="9796">
                  <c:v>7.027884</c:v>
                </c:pt>
                <c:pt idx="9797">
                  <c:v>7.068826</c:v>
                </c:pt>
                <c:pt idx="9798">
                  <c:v>7.11785</c:v>
                </c:pt>
                <c:pt idx="9799">
                  <c:v>7.161653</c:v>
                </c:pt>
                <c:pt idx="9800">
                  <c:v>7.036912</c:v>
                </c:pt>
                <c:pt idx="9801">
                  <c:v>7.033155</c:v>
                </c:pt>
                <c:pt idx="9802">
                  <c:v>6.996073</c:v>
                </c:pt>
                <c:pt idx="9803">
                  <c:v>6.930076</c:v>
                </c:pt>
                <c:pt idx="9804">
                  <c:v>6.848693</c:v>
                </c:pt>
                <c:pt idx="9805">
                  <c:v>6.772174</c:v>
                </c:pt>
                <c:pt idx="9806">
                  <c:v>6.722861</c:v>
                </c:pt>
                <c:pt idx="9807">
                  <c:v>6.718568</c:v>
                </c:pt>
                <c:pt idx="9808">
                  <c:v>6.782948</c:v>
                </c:pt>
                <c:pt idx="9809">
                  <c:v>6.873703</c:v>
                </c:pt>
                <c:pt idx="9810">
                  <c:v>6.990166</c:v>
                </c:pt>
                <c:pt idx="9811">
                  <c:v>7.111396</c:v>
                </c:pt>
                <c:pt idx="9812">
                  <c:v>7.219456</c:v>
                </c:pt>
                <c:pt idx="9813">
                  <c:v>7.302557</c:v>
                </c:pt>
                <c:pt idx="9814">
                  <c:v>7.356133</c:v>
                </c:pt>
                <c:pt idx="9815">
                  <c:v>7.382338</c:v>
                </c:pt>
                <c:pt idx="9816">
                  <c:v>7.153633</c:v>
                </c:pt>
                <c:pt idx="9817">
                  <c:v>7.149563</c:v>
                </c:pt>
                <c:pt idx="9818">
                  <c:v>7.138072</c:v>
                </c:pt>
                <c:pt idx="9819">
                  <c:v>7.119057</c:v>
                </c:pt>
                <c:pt idx="9820">
                  <c:v>7.092416</c:v>
                </c:pt>
                <c:pt idx="9821">
                  <c:v>7.062401</c:v>
                </c:pt>
                <c:pt idx="9822">
                  <c:v>7.037843</c:v>
                </c:pt>
                <c:pt idx="9823">
                  <c:v>7.026657</c:v>
                </c:pt>
                <c:pt idx="9824">
                  <c:v>6.835921</c:v>
                </c:pt>
                <c:pt idx="9825">
                  <c:v>6.852592</c:v>
                </c:pt>
                <c:pt idx="9826">
                  <c:v>6.874467</c:v>
                </c:pt>
                <c:pt idx="9827">
                  <c:v>6.897206</c:v>
                </c:pt>
                <c:pt idx="9828">
                  <c:v>6.919105</c:v>
                </c:pt>
                <c:pt idx="9829">
                  <c:v>6.940412</c:v>
                </c:pt>
                <c:pt idx="9830">
                  <c:v>6.963102</c:v>
                </c:pt>
                <c:pt idx="9831">
                  <c:v>6.989528</c:v>
                </c:pt>
                <c:pt idx="9832">
                  <c:v>7.010153</c:v>
                </c:pt>
                <c:pt idx="9833">
                  <c:v>7.038198</c:v>
                </c:pt>
                <c:pt idx="9834">
                  <c:v>7.056974</c:v>
                </c:pt>
                <c:pt idx="9835">
                  <c:v>7.061467</c:v>
                </c:pt>
                <c:pt idx="9836">
                  <c:v>7.052642</c:v>
                </c:pt>
                <c:pt idx="9837">
                  <c:v>7.037316</c:v>
                </c:pt>
                <c:pt idx="9838">
                  <c:v>7.024547</c:v>
                </c:pt>
                <c:pt idx="9839">
                  <c:v>7.020262</c:v>
                </c:pt>
                <c:pt idx="9840">
                  <c:v>6.887465</c:v>
                </c:pt>
                <c:pt idx="9841">
                  <c:v>6.896319</c:v>
                </c:pt>
                <c:pt idx="9842">
                  <c:v>6.90404</c:v>
                </c:pt>
                <c:pt idx="9843">
                  <c:v>6.909496</c:v>
                </c:pt>
                <c:pt idx="9844">
                  <c:v>6.916615</c:v>
                </c:pt>
                <c:pt idx="9845">
                  <c:v>6.931286</c:v>
                </c:pt>
                <c:pt idx="9846">
                  <c:v>6.9564</c:v>
                </c:pt>
                <c:pt idx="9847">
                  <c:v>6.988655</c:v>
                </c:pt>
                <c:pt idx="9848">
                  <c:v>6.99561</c:v>
                </c:pt>
                <c:pt idx="9849">
                  <c:v>7.015715</c:v>
                </c:pt>
                <c:pt idx="9850">
                  <c:v>7.018083</c:v>
                </c:pt>
                <c:pt idx="9851">
                  <c:v>7.001337</c:v>
                </c:pt>
                <c:pt idx="9852">
                  <c:v>6.970333</c:v>
                </c:pt>
                <c:pt idx="9853">
                  <c:v>6.934592</c:v>
                </c:pt>
                <c:pt idx="9854">
                  <c:v>6.904378</c:v>
                </c:pt>
                <c:pt idx="9855">
                  <c:v>6.886063</c:v>
                </c:pt>
                <c:pt idx="9856">
                  <c:v>6.815068</c:v>
                </c:pt>
                <c:pt idx="9857">
                  <c:v>6.816508</c:v>
                </c:pt>
                <c:pt idx="9858">
                  <c:v>6.818833</c:v>
                </c:pt>
                <c:pt idx="9859">
                  <c:v>6.818575</c:v>
                </c:pt>
                <c:pt idx="9860">
                  <c:v>6.817144</c:v>
                </c:pt>
                <c:pt idx="9861">
                  <c:v>6.818408</c:v>
                </c:pt>
                <c:pt idx="9862">
                  <c:v>6.82443</c:v>
                </c:pt>
                <c:pt idx="9863">
                  <c:v>6.833854</c:v>
                </c:pt>
                <c:pt idx="9864">
                  <c:v>6.92289</c:v>
                </c:pt>
                <c:pt idx="9865">
                  <c:v>6.928225</c:v>
                </c:pt>
                <c:pt idx="9866">
                  <c:v>6.92713</c:v>
                </c:pt>
                <c:pt idx="9867">
                  <c:v>6.918075</c:v>
                </c:pt>
                <c:pt idx="9868">
                  <c:v>6.901152</c:v>
                </c:pt>
                <c:pt idx="9869">
                  <c:v>6.878284</c:v>
                </c:pt>
                <c:pt idx="9870">
                  <c:v>6.852807</c:v>
                </c:pt>
                <c:pt idx="9871">
                  <c:v>6.828668</c:v>
                </c:pt>
                <c:pt idx="9872">
                  <c:v>6.814178</c:v>
                </c:pt>
                <c:pt idx="9873">
                  <c:v>6.798737</c:v>
                </c:pt>
                <c:pt idx="9874">
                  <c:v>6.783897</c:v>
                </c:pt>
                <c:pt idx="9875">
                  <c:v>6.764847</c:v>
                </c:pt>
                <c:pt idx="9876">
                  <c:v>6.739945</c:v>
                </c:pt>
                <c:pt idx="9877">
                  <c:v>6.712777</c:v>
                </c:pt>
                <c:pt idx="9878">
                  <c:v>6.690253</c:v>
                </c:pt>
                <c:pt idx="9879">
                  <c:v>6.677619</c:v>
                </c:pt>
                <c:pt idx="9880">
                  <c:v>6.823341</c:v>
                </c:pt>
                <c:pt idx="9881">
                  <c:v>6.81796</c:v>
                </c:pt>
                <c:pt idx="9882">
                  <c:v>6.804048</c:v>
                </c:pt>
                <c:pt idx="9883">
                  <c:v>6.778355</c:v>
                </c:pt>
                <c:pt idx="9884">
                  <c:v>6.74368</c:v>
                </c:pt>
                <c:pt idx="9885">
                  <c:v>6.705622</c:v>
                </c:pt>
                <c:pt idx="9886">
                  <c:v>6.668299</c:v>
                </c:pt>
                <c:pt idx="9887">
                  <c:v>6.632732</c:v>
                </c:pt>
                <c:pt idx="9888">
                  <c:v>6.747762</c:v>
                </c:pt>
                <c:pt idx="9889">
                  <c:v>6.712621</c:v>
                </c:pt>
                <c:pt idx="9890">
                  <c:v>6.681528</c:v>
                </c:pt>
                <c:pt idx="9891">
                  <c:v>6.657586</c:v>
                </c:pt>
                <c:pt idx="9892">
                  <c:v>6.63984</c:v>
                </c:pt>
                <c:pt idx="9893">
                  <c:v>6.622943</c:v>
                </c:pt>
                <c:pt idx="9894">
                  <c:v>6.601344</c:v>
                </c:pt>
                <c:pt idx="9895">
                  <c:v>6.573897</c:v>
                </c:pt>
                <c:pt idx="9896">
                  <c:v>6.783533</c:v>
                </c:pt>
                <c:pt idx="9897">
                  <c:v>6.748523</c:v>
                </c:pt>
                <c:pt idx="9898">
                  <c:v>6.71555</c:v>
                </c:pt>
                <c:pt idx="9899">
                  <c:v>6.691358</c:v>
                </c:pt>
                <c:pt idx="9900">
                  <c:v>6.688103</c:v>
                </c:pt>
                <c:pt idx="9901">
                  <c:v>6.719649</c:v>
                </c:pt>
                <c:pt idx="9902">
                  <c:v>6.790699</c:v>
                </c:pt>
                <c:pt idx="9903">
                  <c:v>6.889641</c:v>
                </c:pt>
                <c:pt idx="9904">
                  <c:v>7.143592</c:v>
                </c:pt>
                <c:pt idx="9905">
                  <c:v>7.229682</c:v>
                </c:pt>
                <c:pt idx="9906">
                  <c:v>7.284078</c:v>
                </c:pt>
                <c:pt idx="9907">
                  <c:v>7.301824</c:v>
                </c:pt>
                <c:pt idx="9908">
                  <c:v>7.285156</c:v>
                </c:pt>
                <c:pt idx="9909">
                  <c:v>7.242068</c:v>
                </c:pt>
                <c:pt idx="9910">
                  <c:v>7.18418</c:v>
                </c:pt>
                <c:pt idx="9911">
                  <c:v>7.123745</c:v>
                </c:pt>
                <c:pt idx="9912">
                  <c:v>6.754508</c:v>
                </c:pt>
                <c:pt idx="9913">
                  <c:v>6.722199</c:v>
                </c:pt>
                <c:pt idx="9914">
                  <c:v>6.706819</c:v>
                </c:pt>
                <c:pt idx="9915">
                  <c:v>6.703951</c:v>
                </c:pt>
                <c:pt idx="9916">
                  <c:v>6.707542</c:v>
                </c:pt>
                <c:pt idx="9917">
                  <c:v>6.712956</c:v>
                </c:pt>
                <c:pt idx="9918">
                  <c:v>6.719045</c:v>
                </c:pt>
                <c:pt idx="9919">
                  <c:v>6.728212</c:v>
                </c:pt>
                <c:pt idx="9920">
                  <c:v>6.923961</c:v>
                </c:pt>
                <c:pt idx="9921">
                  <c:v>6.945922</c:v>
                </c:pt>
                <c:pt idx="9922">
                  <c:v>6.974682</c:v>
                </c:pt>
                <c:pt idx="9923">
                  <c:v>7.006168</c:v>
                </c:pt>
                <c:pt idx="9924">
                  <c:v>7.033567</c:v>
                </c:pt>
                <c:pt idx="9925">
                  <c:v>7.049579</c:v>
                </c:pt>
                <c:pt idx="9926">
                  <c:v>7.049232</c:v>
                </c:pt>
                <c:pt idx="9927">
                  <c:v>7.032062</c:v>
                </c:pt>
                <c:pt idx="9928">
                  <c:v>6.901308</c:v>
                </c:pt>
                <c:pt idx="9929">
                  <c:v>6.870006</c:v>
                </c:pt>
                <c:pt idx="9930">
                  <c:v>6.843181</c:v>
                </c:pt>
                <c:pt idx="9931">
                  <c:v>6.825488</c:v>
                </c:pt>
                <c:pt idx="9932">
                  <c:v>6.819463</c:v>
                </c:pt>
                <c:pt idx="9933">
                  <c:v>6.825981</c:v>
                </c:pt>
                <c:pt idx="9934">
                  <c:v>6.841944</c:v>
                </c:pt>
                <c:pt idx="9935">
                  <c:v>6.859871</c:v>
                </c:pt>
                <c:pt idx="9936">
                  <c:v>6.923931</c:v>
                </c:pt>
                <c:pt idx="9937">
                  <c:v>6.928424</c:v>
                </c:pt>
                <c:pt idx="9938">
                  <c:v>6.929464</c:v>
                </c:pt>
                <c:pt idx="9939">
                  <c:v>6.936109</c:v>
                </c:pt>
                <c:pt idx="9940">
                  <c:v>6.958701</c:v>
                </c:pt>
                <c:pt idx="9941">
                  <c:v>7.002683</c:v>
                </c:pt>
                <c:pt idx="9942">
                  <c:v>7.06285</c:v>
                </c:pt>
                <c:pt idx="9943">
                  <c:v>7.125183</c:v>
                </c:pt>
                <c:pt idx="9944">
                  <c:v>7.091231</c:v>
                </c:pt>
                <c:pt idx="9945">
                  <c:v>7.126451</c:v>
                </c:pt>
                <c:pt idx="9946">
                  <c:v>7.147766</c:v>
                </c:pt>
                <c:pt idx="9947">
                  <c:v>7.159723</c:v>
                </c:pt>
                <c:pt idx="9948">
                  <c:v>7.164627</c:v>
                </c:pt>
                <c:pt idx="9949">
                  <c:v>7.162151</c:v>
                </c:pt>
                <c:pt idx="9950">
                  <c:v>7.15155</c:v>
                </c:pt>
                <c:pt idx="9951">
                  <c:v>7.132803</c:v>
                </c:pt>
                <c:pt idx="9952">
                  <c:v>6.867295</c:v>
                </c:pt>
                <c:pt idx="9953">
                  <c:v>6.843515</c:v>
                </c:pt>
                <c:pt idx="9954">
                  <c:v>6.828403</c:v>
                </c:pt>
                <c:pt idx="9955">
                  <c:v>6.833805</c:v>
                </c:pt>
                <c:pt idx="9956">
                  <c:v>6.867369</c:v>
                </c:pt>
                <c:pt idx="9957">
                  <c:v>6.92639</c:v>
                </c:pt>
                <c:pt idx="9958">
                  <c:v>6.998638</c:v>
                </c:pt>
                <c:pt idx="9959">
                  <c:v>7.06774</c:v>
                </c:pt>
                <c:pt idx="9960">
                  <c:v>7.114204</c:v>
                </c:pt>
                <c:pt idx="9961">
                  <c:v>7.135763</c:v>
                </c:pt>
                <c:pt idx="9962">
                  <c:v>7.122953</c:v>
                </c:pt>
                <c:pt idx="9963">
                  <c:v>7.075385</c:v>
                </c:pt>
                <c:pt idx="9964">
                  <c:v>6.996223</c:v>
                </c:pt>
                <c:pt idx="9965">
                  <c:v>6.891515</c:v>
                </c:pt>
                <c:pt idx="9966">
                  <c:v>6.770655</c:v>
                </c:pt>
                <c:pt idx="9967">
                  <c:v>6.648127</c:v>
                </c:pt>
                <c:pt idx="9968">
                  <c:v>6.479606</c:v>
                </c:pt>
                <c:pt idx="9969">
                  <c:v>6.419502</c:v>
                </c:pt>
                <c:pt idx="9970">
                  <c:v>6.413846</c:v>
                </c:pt>
                <c:pt idx="9971">
                  <c:v>6.458216</c:v>
                </c:pt>
                <c:pt idx="9972">
                  <c:v>6.536452</c:v>
                </c:pt>
                <c:pt idx="9973">
                  <c:v>6.628561</c:v>
                </c:pt>
                <c:pt idx="9974">
                  <c:v>6.715738</c:v>
                </c:pt>
                <c:pt idx="9975">
                  <c:v>6.783924</c:v>
                </c:pt>
                <c:pt idx="9976">
                  <c:v>7.182425</c:v>
                </c:pt>
                <c:pt idx="9977">
                  <c:v>7.192837</c:v>
                </c:pt>
                <c:pt idx="9978">
                  <c:v>7.180971</c:v>
                </c:pt>
                <c:pt idx="9979">
                  <c:v>7.159357</c:v>
                </c:pt>
                <c:pt idx="9980">
                  <c:v>7.141157</c:v>
                </c:pt>
                <c:pt idx="9981">
                  <c:v>7.136143</c:v>
                </c:pt>
                <c:pt idx="9982">
                  <c:v>7.148105</c:v>
                </c:pt>
                <c:pt idx="9983">
                  <c:v>7.175057</c:v>
                </c:pt>
                <c:pt idx="9984">
                  <c:v>6.947701</c:v>
                </c:pt>
                <c:pt idx="9985">
                  <c:v>6.991298</c:v>
                </c:pt>
                <c:pt idx="9986">
                  <c:v>7.033723</c:v>
                </c:pt>
                <c:pt idx="9987">
                  <c:v>7.067856</c:v>
                </c:pt>
                <c:pt idx="9988">
                  <c:v>7.087429</c:v>
                </c:pt>
                <c:pt idx="9989">
                  <c:v>7.088462</c:v>
                </c:pt>
                <c:pt idx="9990">
                  <c:v>7.070598</c:v>
                </c:pt>
                <c:pt idx="9991">
                  <c:v>7.036985</c:v>
                </c:pt>
                <c:pt idx="9992">
                  <c:v>6.853449</c:v>
                </c:pt>
                <c:pt idx="9993">
                  <c:v>6.806158</c:v>
                </c:pt>
                <c:pt idx="9994">
                  <c:v>6.758774</c:v>
                </c:pt>
                <c:pt idx="9995">
                  <c:v>6.715336</c:v>
                </c:pt>
                <c:pt idx="9996">
                  <c:v>6.680116</c:v>
                </c:pt>
                <c:pt idx="9997">
                  <c:v>6.656997</c:v>
                </c:pt>
                <c:pt idx="9998">
                  <c:v>6.648153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47546"/>
        <c:axId val="709254132"/>
      </c:scatterChart>
      <c:valAx>
        <c:axId val="57594754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254132"/>
        <c:crosses val="autoZero"/>
        <c:crossBetween val="midCat"/>
      </c:valAx>
      <c:valAx>
        <c:axId val="709254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9475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Ep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Лист1!$A$1:$A$9999</c:f>
              <c:numCache>
                <c:formatCode>0.00_ 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xVal>
          <c:yVal>
            <c:numRef>
              <c:f>Лист1!$C$1:$C$9999</c:f>
              <c:numCache>
                <c:formatCode>0.00_ </c:formatCode>
                <c:ptCount val="9999"/>
                <c:pt idx="0">
                  <c:v>-11.926776</c:v>
                </c:pt>
                <c:pt idx="1">
                  <c:v>-11.853963</c:v>
                </c:pt>
                <c:pt idx="2">
                  <c:v>-11.730913</c:v>
                </c:pt>
                <c:pt idx="3">
                  <c:v>-11.555394</c:v>
                </c:pt>
                <c:pt idx="4">
                  <c:v>-11.325073</c:v>
                </c:pt>
                <c:pt idx="5">
                  <c:v>-11.03847</c:v>
                </c:pt>
                <c:pt idx="6">
                  <c:v>-10.696434</c:v>
                </c:pt>
                <c:pt idx="7">
                  <c:v>-10.304053</c:v>
                </c:pt>
                <c:pt idx="8">
                  <c:v>-9.840007</c:v>
                </c:pt>
                <c:pt idx="9">
                  <c:v>-9.346276</c:v>
                </c:pt>
                <c:pt idx="10">
                  <c:v>-8.851644</c:v>
                </c:pt>
                <c:pt idx="11">
                  <c:v>-8.391851</c:v>
                </c:pt>
                <c:pt idx="12">
                  <c:v>-8.003449</c:v>
                </c:pt>
                <c:pt idx="13">
                  <c:v>-7.715454</c:v>
                </c:pt>
                <c:pt idx="14">
                  <c:v>-7.542316</c:v>
                </c:pt>
                <c:pt idx="15">
                  <c:v>-7.481322</c:v>
                </c:pt>
                <c:pt idx="16">
                  <c:v>-7.498651</c:v>
                </c:pt>
                <c:pt idx="17">
                  <c:v>-7.556455</c:v>
                </c:pt>
                <c:pt idx="18">
                  <c:v>-7.626955</c:v>
                </c:pt>
                <c:pt idx="19">
                  <c:v>-7.688473</c:v>
                </c:pt>
                <c:pt idx="20">
                  <c:v>-7.726575</c:v>
                </c:pt>
                <c:pt idx="21">
                  <c:v>-7.733765</c:v>
                </c:pt>
                <c:pt idx="22">
                  <c:v>-7.708427</c:v>
                </c:pt>
                <c:pt idx="23">
                  <c:v>-7.653441</c:v>
                </c:pt>
                <c:pt idx="24">
                  <c:v>-7.553356</c:v>
                </c:pt>
                <c:pt idx="25">
                  <c:v>-7.413354</c:v>
                </c:pt>
                <c:pt idx="26">
                  <c:v>-7.244424</c:v>
                </c:pt>
                <c:pt idx="27">
                  <c:v>-7.058973</c:v>
                </c:pt>
                <c:pt idx="28">
                  <c:v>-6.870349</c:v>
                </c:pt>
                <c:pt idx="29">
                  <c:v>-6.69189</c:v>
                </c:pt>
                <c:pt idx="30">
                  <c:v>-6.535493</c:v>
                </c:pt>
                <c:pt idx="31">
                  <c:v>-6.410198</c:v>
                </c:pt>
                <c:pt idx="32">
                  <c:v>-6.310278</c:v>
                </c:pt>
                <c:pt idx="33">
                  <c:v>-6.237703</c:v>
                </c:pt>
                <c:pt idx="34">
                  <c:v>-6.191928</c:v>
                </c:pt>
                <c:pt idx="35">
                  <c:v>-6.172022</c:v>
                </c:pt>
                <c:pt idx="36">
                  <c:v>-6.177773</c:v>
                </c:pt>
                <c:pt idx="37">
                  <c:v>-6.208111</c:v>
                </c:pt>
                <c:pt idx="38">
                  <c:v>-6.257282</c:v>
                </c:pt>
                <c:pt idx="39">
                  <c:v>-6.313332</c:v>
                </c:pt>
                <c:pt idx="40">
                  <c:v>-6.35741</c:v>
                </c:pt>
                <c:pt idx="41">
                  <c:v>-6.36979</c:v>
                </c:pt>
                <c:pt idx="42">
                  <c:v>-6.354321</c:v>
                </c:pt>
                <c:pt idx="43">
                  <c:v>-6.324969</c:v>
                </c:pt>
                <c:pt idx="44">
                  <c:v>-6.297369</c:v>
                </c:pt>
                <c:pt idx="45">
                  <c:v>-6.278294</c:v>
                </c:pt>
                <c:pt idx="46">
                  <c:v>-6.263621</c:v>
                </c:pt>
                <c:pt idx="47">
                  <c:v>-6.247494</c:v>
                </c:pt>
                <c:pt idx="48">
                  <c:v>-6.232997</c:v>
                </c:pt>
                <c:pt idx="49">
                  <c:v>-6.23101</c:v>
                </c:pt>
                <c:pt idx="50">
                  <c:v>-6.251316</c:v>
                </c:pt>
                <c:pt idx="51">
                  <c:v>-6.294477</c:v>
                </c:pt>
                <c:pt idx="52">
                  <c:v>-6.350807</c:v>
                </c:pt>
                <c:pt idx="53">
                  <c:v>-6.407856</c:v>
                </c:pt>
                <c:pt idx="54">
                  <c:v>-6.458687</c:v>
                </c:pt>
                <c:pt idx="55">
                  <c:v>-6.503934</c:v>
                </c:pt>
                <c:pt idx="56">
                  <c:v>-6.547896</c:v>
                </c:pt>
                <c:pt idx="57">
                  <c:v>-6.592966</c:v>
                </c:pt>
                <c:pt idx="58">
                  <c:v>-6.636803</c:v>
                </c:pt>
                <c:pt idx="59">
                  <c:v>-6.674881</c:v>
                </c:pt>
                <c:pt idx="60">
                  <c:v>-6.70381</c:v>
                </c:pt>
                <c:pt idx="61">
                  <c:v>-6.723522</c:v>
                </c:pt>
                <c:pt idx="62">
                  <c:v>-6.737672</c:v>
                </c:pt>
                <c:pt idx="63">
                  <c:v>-6.752155</c:v>
                </c:pt>
                <c:pt idx="64">
                  <c:v>-6.774011</c:v>
                </c:pt>
                <c:pt idx="65">
                  <c:v>-6.806464</c:v>
                </c:pt>
                <c:pt idx="66">
                  <c:v>-6.843942</c:v>
                </c:pt>
                <c:pt idx="67">
                  <c:v>-6.877289</c:v>
                </c:pt>
                <c:pt idx="68">
                  <c:v>-6.898071</c:v>
                </c:pt>
                <c:pt idx="69">
                  <c:v>-6.902052</c:v>
                </c:pt>
                <c:pt idx="70">
                  <c:v>-6.890327</c:v>
                </c:pt>
                <c:pt idx="71">
                  <c:v>-6.868096</c:v>
                </c:pt>
                <c:pt idx="72">
                  <c:v>-6.84386</c:v>
                </c:pt>
                <c:pt idx="73">
                  <c:v>-6.824693</c:v>
                </c:pt>
                <c:pt idx="74">
                  <c:v>-6.81533</c:v>
                </c:pt>
                <c:pt idx="75">
                  <c:v>-6.819423</c:v>
                </c:pt>
                <c:pt idx="76">
                  <c:v>-6.838406</c:v>
                </c:pt>
                <c:pt idx="77">
                  <c:v>-6.869444</c:v>
                </c:pt>
                <c:pt idx="78">
                  <c:v>-6.905035</c:v>
                </c:pt>
                <c:pt idx="79">
                  <c:v>-6.935617</c:v>
                </c:pt>
                <c:pt idx="80">
                  <c:v>-6.953368</c:v>
                </c:pt>
                <c:pt idx="81">
                  <c:v>-6.954492</c:v>
                </c:pt>
                <c:pt idx="82">
                  <c:v>-6.939016</c:v>
                </c:pt>
                <c:pt idx="83">
                  <c:v>-6.909311</c:v>
                </c:pt>
                <c:pt idx="84">
                  <c:v>-6.868642</c:v>
                </c:pt>
                <c:pt idx="85">
                  <c:v>-6.820618</c:v>
                </c:pt>
                <c:pt idx="86">
                  <c:v>-6.769724</c:v>
                </c:pt>
                <c:pt idx="87">
                  <c:v>-6.722267</c:v>
                </c:pt>
                <c:pt idx="88">
                  <c:v>-6.686009</c:v>
                </c:pt>
                <c:pt idx="89">
                  <c:v>-6.666591</c:v>
                </c:pt>
                <c:pt idx="90">
                  <c:v>-6.664324</c:v>
                </c:pt>
                <c:pt idx="91">
                  <c:v>-6.675233</c:v>
                </c:pt>
                <c:pt idx="92">
                  <c:v>-6.695026</c:v>
                </c:pt>
                <c:pt idx="93">
                  <c:v>-6.721147</c:v>
                </c:pt>
                <c:pt idx="94">
                  <c:v>-6.751897</c:v>
                </c:pt>
                <c:pt idx="95">
                  <c:v>-6.78556</c:v>
                </c:pt>
                <c:pt idx="96">
                  <c:v>-6.820436</c:v>
                </c:pt>
                <c:pt idx="97">
                  <c:v>-6.855778</c:v>
                </c:pt>
                <c:pt idx="98">
                  <c:v>-6.893462</c:v>
                </c:pt>
                <c:pt idx="99">
                  <c:v>-6.934546</c:v>
                </c:pt>
                <c:pt idx="100">
                  <c:v>-6.9773</c:v>
                </c:pt>
                <c:pt idx="101">
                  <c:v>-7.017228</c:v>
                </c:pt>
                <c:pt idx="102">
                  <c:v>-7.049288</c:v>
                </c:pt>
                <c:pt idx="103">
                  <c:v>-7.071024</c:v>
                </c:pt>
                <c:pt idx="104">
                  <c:v>-7.085774</c:v>
                </c:pt>
                <c:pt idx="105">
                  <c:v>-7.100432</c:v>
                </c:pt>
                <c:pt idx="106">
                  <c:v>-7.119028</c:v>
                </c:pt>
                <c:pt idx="107">
                  <c:v>-7.141776</c:v>
                </c:pt>
                <c:pt idx="108">
                  <c:v>-7.165148</c:v>
                </c:pt>
                <c:pt idx="109">
                  <c:v>-7.18421</c:v>
                </c:pt>
                <c:pt idx="110">
                  <c:v>-7.194838</c:v>
                </c:pt>
                <c:pt idx="111">
                  <c:v>-7.195167</c:v>
                </c:pt>
                <c:pt idx="112">
                  <c:v>-7.187225</c:v>
                </c:pt>
                <c:pt idx="113">
                  <c:v>-7.174606</c:v>
                </c:pt>
                <c:pt idx="114">
                  <c:v>-7.159933</c:v>
                </c:pt>
                <c:pt idx="115">
                  <c:v>-7.145423</c:v>
                </c:pt>
                <c:pt idx="116">
                  <c:v>-7.133985</c:v>
                </c:pt>
                <c:pt idx="117">
                  <c:v>-7.131119</c:v>
                </c:pt>
                <c:pt idx="118">
                  <c:v>-7.144335</c:v>
                </c:pt>
                <c:pt idx="119">
                  <c:v>-7.177475</c:v>
                </c:pt>
                <c:pt idx="120">
                  <c:v>-7.225246</c:v>
                </c:pt>
                <c:pt idx="121">
                  <c:v>-7.275587</c:v>
                </c:pt>
                <c:pt idx="122">
                  <c:v>-7.317118</c:v>
                </c:pt>
                <c:pt idx="123">
                  <c:v>-7.343959</c:v>
                </c:pt>
                <c:pt idx="124">
                  <c:v>-7.355535</c:v>
                </c:pt>
                <c:pt idx="125">
                  <c:v>-7.354348</c:v>
                </c:pt>
                <c:pt idx="126">
                  <c:v>-7.344157</c:v>
                </c:pt>
                <c:pt idx="127">
                  <c:v>-7.329204</c:v>
                </c:pt>
                <c:pt idx="128">
                  <c:v>-7.314614</c:v>
                </c:pt>
                <c:pt idx="129">
                  <c:v>-7.303629</c:v>
                </c:pt>
                <c:pt idx="130">
                  <c:v>-7.295833</c:v>
                </c:pt>
                <c:pt idx="131">
                  <c:v>-7.287566</c:v>
                </c:pt>
                <c:pt idx="132">
                  <c:v>-7.273916</c:v>
                </c:pt>
                <c:pt idx="133">
                  <c:v>-7.251649</c:v>
                </c:pt>
                <c:pt idx="134">
                  <c:v>-7.221277</c:v>
                </c:pt>
                <c:pt idx="135">
                  <c:v>-7.187094</c:v>
                </c:pt>
                <c:pt idx="136">
                  <c:v>-7.155055</c:v>
                </c:pt>
                <c:pt idx="137">
                  <c:v>-7.130684</c:v>
                </c:pt>
                <c:pt idx="138">
                  <c:v>-7.116727</c:v>
                </c:pt>
                <c:pt idx="139">
                  <c:v>-7.112284</c:v>
                </c:pt>
                <c:pt idx="140">
                  <c:v>-7.11378</c:v>
                </c:pt>
                <c:pt idx="141">
                  <c:v>-7.117003</c:v>
                </c:pt>
                <c:pt idx="142">
                  <c:v>-7.118992</c:v>
                </c:pt>
                <c:pt idx="143">
                  <c:v>-7.11892</c:v>
                </c:pt>
                <c:pt idx="144">
                  <c:v>-7.117008</c:v>
                </c:pt>
                <c:pt idx="145">
                  <c:v>-7.113959</c:v>
                </c:pt>
                <c:pt idx="146">
                  <c:v>-7.110338</c:v>
                </c:pt>
                <c:pt idx="147">
                  <c:v>-7.105544</c:v>
                </c:pt>
                <c:pt idx="148">
                  <c:v>-7.098762</c:v>
                </c:pt>
                <c:pt idx="149">
                  <c:v>-7.090499</c:v>
                </c:pt>
                <c:pt idx="150">
                  <c:v>-7.083393</c:v>
                </c:pt>
                <c:pt idx="151">
                  <c:v>-7.081861</c:v>
                </c:pt>
                <c:pt idx="152">
                  <c:v>-7.090647</c:v>
                </c:pt>
                <c:pt idx="153">
                  <c:v>-7.113044</c:v>
                </c:pt>
                <c:pt idx="154">
                  <c:v>-7.149628</c:v>
                </c:pt>
                <c:pt idx="155">
                  <c:v>-7.197824</c:v>
                </c:pt>
                <c:pt idx="156">
                  <c:v>-7.252898</c:v>
                </c:pt>
                <c:pt idx="157">
                  <c:v>-7.309668</c:v>
                </c:pt>
                <c:pt idx="158">
                  <c:v>-7.363674</c:v>
                </c:pt>
                <c:pt idx="159">
                  <c:v>-7.411116</c:v>
                </c:pt>
                <c:pt idx="160">
                  <c:v>-7.448357</c:v>
                </c:pt>
                <c:pt idx="161">
                  <c:v>-7.471985</c:v>
                </c:pt>
                <c:pt idx="162">
                  <c:v>-7.477165</c:v>
                </c:pt>
                <c:pt idx="163">
                  <c:v>-7.460029</c:v>
                </c:pt>
                <c:pt idx="164">
                  <c:v>-7.419682</c:v>
                </c:pt>
                <c:pt idx="165">
                  <c:v>-7.360347</c:v>
                </c:pt>
                <c:pt idx="166">
                  <c:v>-7.292393</c:v>
                </c:pt>
                <c:pt idx="167">
                  <c:v>-7.229935</c:v>
                </c:pt>
                <c:pt idx="168">
                  <c:v>-7.185531</c:v>
                </c:pt>
                <c:pt idx="169">
                  <c:v>-7.161945</c:v>
                </c:pt>
                <c:pt idx="170">
                  <c:v>-7.155635</c:v>
                </c:pt>
                <c:pt idx="171">
                  <c:v>-7.165169</c:v>
                </c:pt>
                <c:pt idx="172">
                  <c:v>-7.19406</c:v>
                </c:pt>
                <c:pt idx="173">
                  <c:v>-7.243323</c:v>
                </c:pt>
                <c:pt idx="174">
                  <c:v>-7.304887</c:v>
                </c:pt>
                <c:pt idx="175">
                  <c:v>-7.366083</c:v>
                </c:pt>
                <c:pt idx="176">
                  <c:v>-7.417766</c:v>
                </c:pt>
                <c:pt idx="177">
                  <c:v>-7.456232</c:v>
                </c:pt>
                <c:pt idx="178">
                  <c:v>-7.484598</c:v>
                </c:pt>
                <c:pt idx="179">
                  <c:v>-7.508235</c:v>
                </c:pt>
                <c:pt idx="180">
                  <c:v>-7.532503</c:v>
                </c:pt>
                <c:pt idx="181">
                  <c:v>-7.561362</c:v>
                </c:pt>
                <c:pt idx="182">
                  <c:v>-7.59657</c:v>
                </c:pt>
                <c:pt idx="183">
                  <c:v>-7.637214</c:v>
                </c:pt>
                <c:pt idx="184">
                  <c:v>-7.679781</c:v>
                </c:pt>
                <c:pt idx="185">
                  <c:v>-7.720416</c:v>
                </c:pt>
                <c:pt idx="186">
                  <c:v>-7.75264</c:v>
                </c:pt>
                <c:pt idx="187">
                  <c:v>-7.771563</c:v>
                </c:pt>
                <c:pt idx="188">
                  <c:v>-7.775697</c:v>
                </c:pt>
                <c:pt idx="189">
                  <c:v>-7.767366</c:v>
                </c:pt>
                <c:pt idx="190">
                  <c:v>-7.750739</c:v>
                </c:pt>
                <c:pt idx="191">
                  <c:v>-7.728646</c:v>
                </c:pt>
                <c:pt idx="192">
                  <c:v>-7.702668</c:v>
                </c:pt>
                <c:pt idx="193">
                  <c:v>-7.673173</c:v>
                </c:pt>
                <c:pt idx="194">
                  <c:v>-7.641921</c:v>
                </c:pt>
                <c:pt idx="195">
                  <c:v>-7.612065</c:v>
                </c:pt>
                <c:pt idx="196">
                  <c:v>-7.58571</c:v>
                </c:pt>
                <c:pt idx="197">
                  <c:v>-7.563615</c:v>
                </c:pt>
                <c:pt idx="198">
                  <c:v>-7.547063</c:v>
                </c:pt>
                <c:pt idx="199">
                  <c:v>-7.538262</c:v>
                </c:pt>
                <c:pt idx="200">
                  <c:v>-7.53767</c:v>
                </c:pt>
                <c:pt idx="201">
                  <c:v>-7.542774</c:v>
                </c:pt>
                <c:pt idx="202">
                  <c:v>-7.548772</c:v>
                </c:pt>
                <c:pt idx="203">
                  <c:v>-7.549341</c:v>
                </c:pt>
                <c:pt idx="204">
                  <c:v>-7.538328</c:v>
                </c:pt>
                <c:pt idx="205">
                  <c:v>-7.512265</c:v>
                </c:pt>
                <c:pt idx="206">
                  <c:v>-7.472949</c:v>
                </c:pt>
                <c:pt idx="207">
                  <c:v>-7.42797</c:v>
                </c:pt>
                <c:pt idx="208">
                  <c:v>-7.38751</c:v>
                </c:pt>
                <c:pt idx="209">
                  <c:v>-7.361472</c:v>
                </c:pt>
                <c:pt idx="210">
                  <c:v>-7.355218</c:v>
                </c:pt>
                <c:pt idx="211">
                  <c:v>-7.367981</c:v>
                </c:pt>
                <c:pt idx="212">
                  <c:v>-7.394482</c:v>
                </c:pt>
                <c:pt idx="213">
                  <c:v>-7.428095</c:v>
                </c:pt>
                <c:pt idx="214">
                  <c:v>-7.463103</c:v>
                </c:pt>
                <c:pt idx="215">
                  <c:v>-7.495244</c:v>
                </c:pt>
                <c:pt idx="216">
                  <c:v>-7.52119</c:v>
                </c:pt>
                <c:pt idx="217">
                  <c:v>-7.5391</c:v>
                </c:pt>
                <c:pt idx="218">
                  <c:v>-7.550887</c:v>
                </c:pt>
                <c:pt idx="219">
                  <c:v>-7.56113</c:v>
                </c:pt>
                <c:pt idx="220">
                  <c:v>-7.574561</c:v>
                </c:pt>
                <c:pt idx="221">
                  <c:v>-7.592373</c:v>
                </c:pt>
                <c:pt idx="222">
                  <c:v>-7.610196</c:v>
                </c:pt>
                <c:pt idx="223">
                  <c:v>-7.619515</c:v>
                </c:pt>
                <c:pt idx="224">
                  <c:v>-7.612288</c:v>
                </c:pt>
                <c:pt idx="225">
                  <c:v>-7.584051</c:v>
                </c:pt>
                <c:pt idx="226">
                  <c:v>-7.535146</c:v>
                </c:pt>
                <c:pt idx="227">
                  <c:v>-7.471501</c:v>
                </c:pt>
                <c:pt idx="228">
                  <c:v>-7.402519</c:v>
                </c:pt>
                <c:pt idx="229">
                  <c:v>-7.338095</c:v>
                </c:pt>
                <c:pt idx="230">
                  <c:v>-7.285713</c:v>
                </c:pt>
                <c:pt idx="231">
                  <c:v>-7.248344</c:v>
                </c:pt>
                <c:pt idx="232">
                  <c:v>-7.224405</c:v>
                </c:pt>
                <c:pt idx="233">
                  <c:v>-7.213292</c:v>
                </c:pt>
                <c:pt idx="234">
                  <c:v>-7.216843</c:v>
                </c:pt>
                <c:pt idx="235">
                  <c:v>-7.236443</c:v>
                </c:pt>
                <c:pt idx="236">
                  <c:v>-7.269071</c:v>
                </c:pt>
                <c:pt idx="237">
                  <c:v>-7.305552</c:v>
                </c:pt>
                <c:pt idx="238">
                  <c:v>-7.33324</c:v>
                </c:pt>
                <c:pt idx="239">
                  <c:v>-7.341194</c:v>
                </c:pt>
                <c:pt idx="240">
                  <c:v>-7.323054</c:v>
                </c:pt>
                <c:pt idx="241">
                  <c:v>-7.280537</c:v>
                </c:pt>
                <c:pt idx="242">
                  <c:v>-7.225526</c:v>
                </c:pt>
                <c:pt idx="243">
                  <c:v>-7.176994</c:v>
                </c:pt>
                <c:pt idx="244">
                  <c:v>-7.15257</c:v>
                </c:pt>
                <c:pt idx="245">
                  <c:v>-7.155938</c:v>
                </c:pt>
                <c:pt idx="246">
                  <c:v>-7.174074</c:v>
                </c:pt>
                <c:pt idx="247">
                  <c:v>-7.191135</c:v>
                </c:pt>
                <c:pt idx="248">
                  <c:v>-7.203654</c:v>
                </c:pt>
                <c:pt idx="249">
                  <c:v>-7.221013</c:v>
                </c:pt>
                <c:pt idx="250">
                  <c:v>-7.248837</c:v>
                </c:pt>
                <c:pt idx="251">
                  <c:v>-7.275008</c:v>
                </c:pt>
                <c:pt idx="252">
                  <c:v>-7.281155</c:v>
                </c:pt>
                <c:pt idx="253">
                  <c:v>-7.261417</c:v>
                </c:pt>
                <c:pt idx="254">
                  <c:v>-7.225054</c:v>
                </c:pt>
                <c:pt idx="255">
                  <c:v>-7.186574</c:v>
                </c:pt>
                <c:pt idx="256">
                  <c:v>-7.156523</c:v>
                </c:pt>
                <c:pt idx="257">
                  <c:v>-7.13896</c:v>
                </c:pt>
                <c:pt idx="258">
                  <c:v>-7.13335</c:v>
                </c:pt>
                <c:pt idx="259">
                  <c:v>-7.135734</c:v>
                </c:pt>
                <c:pt idx="260">
                  <c:v>-7.139242</c:v>
                </c:pt>
                <c:pt idx="261">
                  <c:v>-7.136194</c:v>
                </c:pt>
                <c:pt idx="262">
                  <c:v>-7.121565</c:v>
                </c:pt>
                <c:pt idx="263">
                  <c:v>-7.096216</c:v>
                </c:pt>
                <c:pt idx="264">
                  <c:v>-7.066717</c:v>
                </c:pt>
                <c:pt idx="265">
                  <c:v>-7.043429</c:v>
                </c:pt>
                <c:pt idx="266">
                  <c:v>-7.034023</c:v>
                </c:pt>
                <c:pt idx="267">
                  <c:v>-7.038611</c:v>
                </c:pt>
                <c:pt idx="268">
                  <c:v>-7.052206</c:v>
                </c:pt>
                <c:pt idx="269">
                  <c:v>-7.070264</c:v>
                </c:pt>
                <c:pt idx="270">
                  <c:v>-7.09058</c:v>
                </c:pt>
                <c:pt idx="271">
                  <c:v>-7.111206</c:v>
                </c:pt>
                <c:pt idx="272">
                  <c:v>-7.12807</c:v>
                </c:pt>
                <c:pt idx="273">
                  <c:v>-7.135398</c:v>
                </c:pt>
                <c:pt idx="274">
                  <c:v>-7.128525</c:v>
                </c:pt>
                <c:pt idx="275">
                  <c:v>-7.105994</c:v>
                </c:pt>
                <c:pt idx="276">
                  <c:v>-7.071116</c:v>
                </c:pt>
                <c:pt idx="277">
                  <c:v>-7.031428</c:v>
                </c:pt>
                <c:pt idx="278">
                  <c:v>-6.99662</c:v>
                </c:pt>
                <c:pt idx="279">
                  <c:v>-6.976139</c:v>
                </c:pt>
                <c:pt idx="280">
                  <c:v>-6.975398</c:v>
                </c:pt>
                <c:pt idx="281">
                  <c:v>-6.990807</c:v>
                </c:pt>
                <c:pt idx="282">
                  <c:v>-7.010286</c:v>
                </c:pt>
                <c:pt idx="283">
                  <c:v>-7.022011</c:v>
                </c:pt>
                <c:pt idx="284">
                  <c:v>-7.02279</c:v>
                </c:pt>
                <c:pt idx="285">
                  <c:v>-7.018968</c:v>
                </c:pt>
                <c:pt idx="286">
                  <c:v>-7.020698</c:v>
                </c:pt>
                <c:pt idx="287">
                  <c:v>-7.033662</c:v>
                </c:pt>
                <c:pt idx="288">
                  <c:v>-7.053946</c:v>
                </c:pt>
                <c:pt idx="289">
                  <c:v>-7.070621</c:v>
                </c:pt>
                <c:pt idx="290">
                  <c:v>-7.072486</c:v>
                </c:pt>
                <c:pt idx="291">
                  <c:v>-7.052015</c:v>
                </c:pt>
                <c:pt idx="292">
                  <c:v>-7.00731</c:v>
                </c:pt>
                <c:pt idx="293">
                  <c:v>-6.943279</c:v>
                </c:pt>
                <c:pt idx="294">
                  <c:v>-6.872199</c:v>
                </c:pt>
                <c:pt idx="295">
                  <c:v>-6.811965</c:v>
                </c:pt>
                <c:pt idx="296">
                  <c:v>-6.778732</c:v>
                </c:pt>
                <c:pt idx="297">
                  <c:v>-6.775317</c:v>
                </c:pt>
                <c:pt idx="298">
                  <c:v>-6.783398</c:v>
                </c:pt>
                <c:pt idx="299">
                  <c:v>-6.769317</c:v>
                </c:pt>
                <c:pt idx="300">
                  <c:v>-6.701261</c:v>
                </c:pt>
                <c:pt idx="301">
                  <c:v>-6.571536</c:v>
                </c:pt>
                <c:pt idx="302">
                  <c:v>-6.414494</c:v>
                </c:pt>
                <c:pt idx="303">
                  <c:v>-6.289475</c:v>
                </c:pt>
                <c:pt idx="304">
                  <c:v>-6.218746</c:v>
                </c:pt>
                <c:pt idx="305">
                  <c:v>-6.186163</c:v>
                </c:pt>
                <c:pt idx="306">
                  <c:v>-6.176673</c:v>
                </c:pt>
                <c:pt idx="307">
                  <c:v>-6.19146</c:v>
                </c:pt>
                <c:pt idx="308">
                  <c:v>-6.2345</c:v>
                </c:pt>
                <c:pt idx="309">
                  <c:v>-6.302401</c:v>
                </c:pt>
                <c:pt idx="310">
                  <c:v>-6.382218</c:v>
                </c:pt>
                <c:pt idx="311">
                  <c:v>-6.455958</c:v>
                </c:pt>
                <c:pt idx="312">
                  <c:v>-6.507511</c:v>
                </c:pt>
                <c:pt idx="313">
                  <c:v>-6.526969</c:v>
                </c:pt>
                <c:pt idx="314">
                  <c:v>-6.52082</c:v>
                </c:pt>
                <c:pt idx="315">
                  <c:v>-6.501874</c:v>
                </c:pt>
                <c:pt idx="316">
                  <c:v>-6.482028</c:v>
                </c:pt>
                <c:pt idx="317">
                  <c:v>-6.467182</c:v>
                </c:pt>
                <c:pt idx="318">
                  <c:v>-6.45749</c:v>
                </c:pt>
                <c:pt idx="319">
                  <c:v>-6.451182</c:v>
                </c:pt>
                <c:pt idx="320">
                  <c:v>-6.448891</c:v>
                </c:pt>
                <c:pt idx="321">
                  <c:v>-6.450903</c:v>
                </c:pt>
                <c:pt idx="322">
                  <c:v>-6.45645</c:v>
                </c:pt>
                <c:pt idx="323">
                  <c:v>-6.469109</c:v>
                </c:pt>
                <c:pt idx="324">
                  <c:v>-6.492514</c:v>
                </c:pt>
                <c:pt idx="325">
                  <c:v>-6.518875</c:v>
                </c:pt>
                <c:pt idx="326">
                  <c:v>-6.531596</c:v>
                </c:pt>
                <c:pt idx="327">
                  <c:v>-6.518941</c:v>
                </c:pt>
                <c:pt idx="328">
                  <c:v>-6.479027</c:v>
                </c:pt>
                <c:pt idx="329">
                  <c:v>-6.417287</c:v>
                </c:pt>
                <c:pt idx="330">
                  <c:v>-6.34538</c:v>
                </c:pt>
                <c:pt idx="331">
                  <c:v>-6.281359</c:v>
                </c:pt>
                <c:pt idx="332">
                  <c:v>-6.245424</c:v>
                </c:pt>
                <c:pt idx="333">
                  <c:v>-6.249093</c:v>
                </c:pt>
                <c:pt idx="334">
                  <c:v>-6.286517</c:v>
                </c:pt>
                <c:pt idx="335">
                  <c:v>-6.338532</c:v>
                </c:pt>
                <c:pt idx="336">
                  <c:v>-6.383593</c:v>
                </c:pt>
                <c:pt idx="337">
                  <c:v>-6.404852</c:v>
                </c:pt>
                <c:pt idx="338">
                  <c:v>-6.396542</c:v>
                </c:pt>
                <c:pt idx="339">
                  <c:v>-6.363487</c:v>
                </c:pt>
                <c:pt idx="340">
                  <c:v>-6.317489</c:v>
                </c:pt>
                <c:pt idx="341">
                  <c:v>-6.271356</c:v>
                </c:pt>
                <c:pt idx="342">
                  <c:v>-6.239002</c:v>
                </c:pt>
                <c:pt idx="343">
                  <c:v>-6.235417</c:v>
                </c:pt>
                <c:pt idx="344">
                  <c:v>-6.26873</c:v>
                </c:pt>
                <c:pt idx="345">
                  <c:v>-6.333946</c:v>
                </c:pt>
                <c:pt idx="346">
                  <c:v>-6.416281</c:v>
                </c:pt>
                <c:pt idx="347">
                  <c:v>-6.497486</c:v>
                </c:pt>
                <c:pt idx="348">
                  <c:v>-6.559111</c:v>
                </c:pt>
                <c:pt idx="349">
                  <c:v>-6.586133</c:v>
                </c:pt>
                <c:pt idx="350">
                  <c:v>-6.574205</c:v>
                </c:pt>
                <c:pt idx="351">
                  <c:v>-6.535274</c:v>
                </c:pt>
                <c:pt idx="352">
                  <c:v>-6.494137</c:v>
                </c:pt>
                <c:pt idx="353">
                  <c:v>-6.470058</c:v>
                </c:pt>
                <c:pt idx="354">
                  <c:v>-6.466148</c:v>
                </c:pt>
                <c:pt idx="355">
                  <c:v>-6.474656</c:v>
                </c:pt>
                <c:pt idx="356">
                  <c:v>-6.485937</c:v>
                </c:pt>
                <c:pt idx="357">
                  <c:v>-6.491644</c:v>
                </c:pt>
                <c:pt idx="358">
                  <c:v>-6.485601</c:v>
                </c:pt>
                <c:pt idx="359">
                  <c:v>-6.467042</c:v>
                </c:pt>
                <c:pt idx="360">
                  <c:v>-6.443785</c:v>
                </c:pt>
                <c:pt idx="361">
                  <c:v>-6.42938</c:v>
                </c:pt>
                <c:pt idx="362">
                  <c:v>-6.433605</c:v>
                </c:pt>
                <c:pt idx="363">
                  <c:v>-6.45565</c:v>
                </c:pt>
                <c:pt idx="364">
                  <c:v>-6.487388</c:v>
                </c:pt>
                <c:pt idx="365">
                  <c:v>-6.520837</c:v>
                </c:pt>
                <c:pt idx="366">
                  <c:v>-6.551677</c:v>
                </c:pt>
                <c:pt idx="367">
                  <c:v>-6.578147</c:v>
                </c:pt>
                <c:pt idx="368">
                  <c:v>-6.598608</c:v>
                </c:pt>
                <c:pt idx="369">
                  <c:v>-6.609174</c:v>
                </c:pt>
                <c:pt idx="370">
                  <c:v>-6.603448</c:v>
                </c:pt>
                <c:pt idx="371">
                  <c:v>-6.575725</c:v>
                </c:pt>
                <c:pt idx="372">
                  <c:v>-6.525256</c:v>
                </c:pt>
                <c:pt idx="373">
                  <c:v>-6.458635</c:v>
                </c:pt>
                <c:pt idx="374">
                  <c:v>-6.388854</c:v>
                </c:pt>
                <c:pt idx="375">
                  <c:v>-6.330724</c:v>
                </c:pt>
                <c:pt idx="376">
                  <c:v>-6.29484</c:v>
                </c:pt>
                <c:pt idx="377">
                  <c:v>-6.282852</c:v>
                </c:pt>
                <c:pt idx="378">
                  <c:v>-6.287764</c:v>
                </c:pt>
                <c:pt idx="379">
                  <c:v>-6.297877</c:v>
                </c:pt>
                <c:pt idx="380">
                  <c:v>-6.302573</c:v>
                </c:pt>
                <c:pt idx="381">
                  <c:v>-6.296372</c:v>
                </c:pt>
                <c:pt idx="382">
                  <c:v>-6.276569</c:v>
                </c:pt>
                <c:pt idx="383">
                  <c:v>-6.239019</c:v>
                </c:pt>
                <c:pt idx="384">
                  <c:v>-6.179081</c:v>
                </c:pt>
                <c:pt idx="385">
                  <c:v>-6.104848</c:v>
                </c:pt>
                <c:pt idx="386">
                  <c:v>-6.038235</c:v>
                </c:pt>
                <c:pt idx="387">
                  <c:v>-6.001119</c:v>
                </c:pt>
                <c:pt idx="388">
                  <c:v>-5.998731</c:v>
                </c:pt>
                <c:pt idx="389">
                  <c:v>-6.021171</c:v>
                </c:pt>
                <c:pt idx="390">
                  <c:v>-6.058746</c:v>
                </c:pt>
                <c:pt idx="391">
                  <c:v>-6.105969</c:v>
                </c:pt>
                <c:pt idx="392">
                  <c:v>-6.156084</c:v>
                </c:pt>
                <c:pt idx="393">
                  <c:v>-6.202431</c:v>
                </c:pt>
                <c:pt idx="394">
                  <c:v>-6.246619</c:v>
                </c:pt>
                <c:pt idx="395">
                  <c:v>-6.292909</c:v>
                </c:pt>
                <c:pt idx="396">
                  <c:v>-6.34283</c:v>
                </c:pt>
                <c:pt idx="397">
                  <c:v>-6.393472</c:v>
                </c:pt>
                <c:pt idx="398">
                  <c:v>-6.438987</c:v>
                </c:pt>
                <c:pt idx="399">
                  <c:v>-6.471424</c:v>
                </c:pt>
                <c:pt idx="400">
                  <c:v>-6.483179</c:v>
                </c:pt>
                <c:pt idx="401">
                  <c:v>-6.466956</c:v>
                </c:pt>
                <c:pt idx="402">
                  <c:v>-6.415148</c:v>
                </c:pt>
                <c:pt idx="403">
                  <c:v>-6.332997</c:v>
                </c:pt>
                <c:pt idx="404">
                  <c:v>-6.250731</c:v>
                </c:pt>
                <c:pt idx="405">
                  <c:v>-6.205016</c:v>
                </c:pt>
                <c:pt idx="406">
                  <c:v>-6.195294</c:v>
                </c:pt>
                <c:pt idx="407">
                  <c:v>-6.18959</c:v>
                </c:pt>
                <c:pt idx="408">
                  <c:v>-6.163146</c:v>
                </c:pt>
                <c:pt idx="409">
                  <c:v>-6.111384</c:v>
                </c:pt>
                <c:pt idx="410">
                  <c:v>-6.04491</c:v>
                </c:pt>
                <c:pt idx="411">
                  <c:v>-5.980294</c:v>
                </c:pt>
                <c:pt idx="412">
                  <c:v>-5.932253</c:v>
                </c:pt>
                <c:pt idx="413">
                  <c:v>-5.910564</c:v>
                </c:pt>
                <c:pt idx="414">
                  <c:v>-5.920026</c:v>
                </c:pt>
                <c:pt idx="415">
                  <c:v>-5.960269</c:v>
                </c:pt>
                <c:pt idx="416">
                  <c:v>-6.023777</c:v>
                </c:pt>
                <c:pt idx="417">
                  <c:v>-6.096208</c:v>
                </c:pt>
                <c:pt idx="418">
                  <c:v>-6.16559</c:v>
                </c:pt>
                <c:pt idx="419">
                  <c:v>-6.219965</c:v>
                </c:pt>
                <c:pt idx="420">
                  <c:v>-6.248548</c:v>
                </c:pt>
                <c:pt idx="421">
                  <c:v>-6.244285</c:v>
                </c:pt>
                <c:pt idx="422">
                  <c:v>-6.207573</c:v>
                </c:pt>
                <c:pt idx="423">
                  <c:v>-6.149</c:v>
                </c:pt>
                <c:pt idx="424">
                  <c:v>-6.090228</c:v>
                </c:pt>
                <c:pt idx="425">
                  <c:v>-6.052592</c:v>
                </c:pt>
                <c:pt idx="426">
                  <c:v>-6.046356</c:v>
                </c:pt>
                <c:pt idx="427">
                  <c:v>-6.066688</c:v>
                </c:pt>
                <c:pt idx="428">
                  <c:v>-6.103126</c:v>
                </c:pt>
                <c:pt idx="429">
                  <c:v>-6.148097</c:v>
                </c:pt>
                <c:pt idx="430">
                  <c:v>-6.191709</c:v>
                </c:pt>
                <c:pt idx="431">
                  <c:v>-6.219767</c:v>
                </c:pt>
                <c:pt idx="432">
                  <c:v>-6.226624</c:v>
                </c:pt>
                <c:pt idx="433">
                  <c:v>-6.223415</c:v>
                </c:pt>
                <c:pt idx="434">
                  <c:v>-6.226917</c:v>
                </c:pt>
                <c:pt idx="435">
                  <c:v>-6.242826</c:v>
                </c:pt>
                <c:pt idx="436">
                  <c:v>-6.264035</c:v>
                </c:pt>
                <c:pt idx="437">
                  <c:v>-6.279197</c:v>
                </c:pt>
                <c:pt idx="438">
                  <c:v>-6.279315</c:v>
                </c:pt>
                <c:pt idx="439">
                  <c:v>-6.260888</c:v>
                </c:pt>
                <c:pt idx="440">
                  <c:v>-6.229463</c:v>
                </c:pt>
                <c:pt idx="441">
                  <c:v>-6.197118</c:v>
                </c:pt>
                <c:pt idx="442">
                  <c:v>-6.17707</c:v>
                </c:pt>
                <c:pt idx="443">
                  <c:v>-6.176933</c:v>
                </c:pt>
                <c:pt idx="444">
                  <c:v>-6.19379</c:v>
                </c:pt>
                <c:pt idx="445">
                  <c:v>-6.216894</c:v>
                </c:pt>
                <c:pt idx="446">
                  <c:v>-6.236095</c:v>
                </c:pt>
                <c:pt idx="447">
                  <c:v>-6.247841</c:v>
                </c:pt>
                <c:pt idx="448">
                  <c:v>-6.253114</c:v>
                </c:pt>
                <c:pt idx="449">
                  <c:v>-6.252072</c:v>
                </c:pt>
                <c:pt idx="450">
                  <c:v>-6.242723</c:v>
                </c:pt>
                <c:pt idx="451">
                  <c:v>-6.222548</c:v>
                </c:pt>
                <c:pt idx="452">
                  <c:v>-6.190271</c:v>
                </c:pt>
                <c:pt idx="453">
                  <c:v>-6.146945</c:v>
                </c:pt>
                <c:pt idx="454">
                  <c:v>-6.097159</c:v>
                </c:pt>
                <c:pt idx="455">
                  <c:v>-6.049846</c:v>
                </c:pt>
                <c:pt idx="456">
                  <c:v>-6.01663</c:v>
                </c:pt>
                <c:pt idx="457">
                  <c:v>-6.007659</c:v>
                </c:pt>
                <c:pt idx="458">
                  <c:v>-6.025835</c:v>
                </c:pt>
                <c:pt idx="459">
                  <c:v>-6.064775</c:v>
                </c:pt>
                <c:pt idx="460">
                  <c:v>-6.113895</c:v>
                </c:pt>
                <c:pt idx="461">
                  <c:v>-6.166919</c:v>
                </c:pt>
                <c:pt idx="462">
                  <c:v>-6.22431</c:v>
                </c:pt>
                <c:pt idx="463">
                  <c:v>-6.285109</c:v>
                </c:pt>
                <c:pt idx="464">
                  <c:v>-6.339911</c:v>
                </c:pt>
                <c:pt idx="465">
                  <c:v>-6.375829</c:v>
                </c:pt>
                <c:pt idx="466">
                  <c:v>-6.386051</c:v>
                </c:pt>
                <c:pt idx="467">
                  <c:v>-6.370457</c:v>
                </c:pt>
                <c:pt idx="468">
                  <c:v>-6.332849</c:v>
                </c:pt>
                <c:pt idx="469">
                  <c:v>-6.277936</c:v>
                </c:pt>
                <c:pt idx="470">
                  <c:v>-6.211223</c:v>
                </c:pt>
                <c:pt idx="471">
                  <c:v>-6.141802</c:v>
                </c:pt>
                <c:pt idx="472">
                  <c:v>-6.085657</c:v>
                </c:pt>
                <c:pt idx="473">
                  <c:v>-6.056715</c:v>
                </c:pt>
                <c:pt idx="474">
                  <c:v>-6.060375</c:v>
                </c:pt>
                <c:pt idx="475">
                  <c:v>-6.089821</c:v>
                </c:pt>
                <c:pt idx="476">
                  <c:v>-6.128516</c:v>
                </c:pt>
                <c:pt idx="477">
                  <c:v>-6.156903</c:v>
                </c:pt>
                <c:pt idx="478">
                  <c:v>-6.159466</c:v>
                </c:pt>
                <c:pt idx="479">
                  <c:v>-6.129528</c:v>
                </c:pt>
                <c:pt idx="480">
                  <c:v>-6.068462</c:v>
                </c:pt>
                <c:pt idx="481">
                  <c:v>-5.987813</c:v>
                </c:pt>
                <c:pt idx="482">
                  <c:v>-5.904441</c:v>
                </c:pt>
                <c:pt idx="483">
                  <c:v>-5.835044</c:v>
                </c:pt>
                <c:pt idx="484">
                  <c:v>-5.79464</c:v>
                </c:pt>
                <c:pt idx="485">
                  <c:v>-5.794127</c:v>
                </c:pt>
                <c:pt idx="486">
                  <c:v>-5.833338</c:v>
                </c:pt>
                <c:pt idx="487">
                  <c:v>-5.896755</c:v>
                </c:pt>
                <c:pt idx="488">
                  <c:v>-5.959823</c:v>
                </c:pt>
                <c:pt idx="489">
                  <c:v>-6.001237</c:v>
                </c:pt>
                <c:pt idx="490">
                  <c:v>-6.017496</c:v>
                </c:pt>
                <c:pt idx="491">
                  <c:v>-6.019597</c:v>
                </c:pt>
                <c:pt idx="492">
                  <c:v>-6.024835</c:v>
                </c:pt>
                <c:pt idx="493">
                  <c:v>-6.046126</c:v>
                </c:pt>
                <c:pt idx="494">
                  <c:v>-6.085395</c:v>
                </c:pt>
                <c:pt idx="495">
                  <c:v>-6.134996</c:v>
                </c:pt>
                <c:pt idx="496">
                  <c:v>-6.185574</c:v>
                </c:pt>
                <c:pt idx="497">
                  <c:v>-6.233732</c:v>
                </c:pt>
                <c:pt idx="498">
                  <c:v>-6.279686</c:v>
                </c:pt>
                <c:pt idx="499">
                  <c:v>-6.322198</c:v>
                </c:pt>
                <c:pt idx="500">
                  <c:v>-6.354582</c:v>
                </c:pt>
                <c:pt idx="501">
                  <c:v>-6.373409</c:v>
                </c:pt>
                <c:pt idx="502">
                  <c:v>-6.387895</c:v>
                </c:pt>
                <c:pt idx="503">
                  <c:v>-6.409933</c:v>
                </c:pt>
                <c:pt idx="504">
                  <c:v>-6.437138</c:v>
                </c:pt>
                <c:pt idx="505">
                  <c:v>-6.457467</c:v>
                </c:pt>
                <c:pt idx="506">
                  <c:v>-6.465352</c:v>
                </c:pt>
                <c:pt idx="507">
                  <c:v>-6.469255</c:v>
                </c:pt>
                <c:pt idx="508">
                  <c:v>-6.481704</c:v>
                </c:pt>
                <c:pt idx="509">
                  <c:v>-6.508349</c:v>
                </c:pt>
                <c:pt idx="510">
                  <c:v>-6.545224</c:v>
                </c:pt>
                <c:pt idx="511">
                  <c:v>-6.583746</c:v>
                </c:pt>
                <c:pt idx="512">
                  <c:v>-6.616787</c:v>
                </c:pt>
                <c:pt idx="513">
                  <c:v>-6.641421</c:v>
                </c:pt>
                <c:pt idx="514">
                  <c:v>-6.656821</c:v>
                </c:pt>
                <c:pt idx="515">
                  <c:v>-6.664503</c:v>
                </c:pt>
                <c:pt idx="516">
                  <c:v>-6.66611</c:v>
                </c:pt>
                <c:pt idx="517">
                  <c:v>-6.661862</c:v>
                </c:pt>
                <c:pt idx="518">
                  <c:v>-6.651183</c:v>
                </c:pt>
                <c:pt idx="519">
                  <c:v>-6.634313</c:v>
                </c:pt>
                <c:pt idx="520">
                  <c:v>-6.614033</c:v>
                </c:pt>
                <c:pt idx="521">
                  <c:v>-6.593603</c:v>
                </c:pt>
                <c:pt idx="522">
                  <c:v>-6.575779</c:v>
                </c:pt>
                <c:pt idx="523">
                  <c:v>-6.563331</c:v>
                </c:pt>
                <c:pt idx="524">
                  <c:v>-6.55804</c:v>
                </c:pt>
                <c:pt idx="525">
                  <c:v>-6.558864</c:v>
                </c:pt>
                <c:pt idx="526">
                  <c:v>-6.562185</c:v>
                </c:pt>
                <c:pt idx="527">
                  <c:v>-6.56465</c:v>
                </c:pt>
                <c:pt idx="528">
                  <c:v>-6.565169</c:v>
                </c:pt>
                <c:pt idx="529">
                  <c:v>-6.565851</c:v>
                </c:pt>
                <c:pt idx="530">
                  <c:v>-6.570781</c:v>
                </c:pt>
                <c:pt idx="531">
                  <c:v>-6.582712</c:v>
                </c:pt>
                <c:pt idx="532">
                  <c:v>-6.601649</c:v>
                </c:pt>
                <c:pt idx="533">
                  <c:v>-6.625973</c:v>
                </c:pt>
                <c:pt idx="534">
                  <c:v>-6.65421</c:v>
                </c:pt>
                <c:pt idx="535">
                  <c:v>-6.685315</c:v>
                </c:pt>
                <c:pt idx="536">
                  <c:v>-6.717716</c:v>
                </c:pt>
                <c:pt idx="537">
                  <c:v>-6.748498</c:v>
                </c:pt>
                <c:pt idx="538">
                  <c:v>-6.773328</c:v>
                </c:pt>
                <c:pt idx="539">
                  <c:v>-6.787912</c:v>
                </c:pt>
                <c:pt idx="540">
                  <c:v>-6.789629</c:v>
                </c:pt>
                <c:pt idx="541">
                  <c:v>-6.778717</c:v>
                </c:pt>
                <c:pt idx="542">
                  <c:v>-6.758223</c:v>
                </c:pt>
                <c:pt idx="543">
                  <c:v>-6.732697</c:v>
                </c:pt>
                <c:pt idx="544">
                  <c:v>-6.707562</c:v>
                </c:pt>
                <c:pt idx="545">
                  <c:v>-6.686684</c:v>
                </c:pt>
                <c:pt idx="546">
                  <c:v>-6.672443</c:v>
                </c:pt>
                <c:pt idx="547">
                  <c:v>-6.666025</c:v>
                </c:pt>
                <c:pt idx="548">
                  <c:v>-6.666015</c:v>
                </c:pt>
                <c:pt idx="549">
                  <c:v>-6.66749</c:v>
                </c:pt>
                <c:pt idx="550">
                  <c:v>-6.663095</c:v>
                </c:pt>
                <c:pt idx="551">
                  <c:v>-6.64543</c:v>
                </c:pt>
                <c:pt idx="552">
                  <c:v>-6.608678</c:v>
                </c:pt>
                <c:pt idx="553">
                  <c:v>-6.551381</c:v>
                </c:pt>
                <c:pt idx="554">
                  <c:v>-6.477138</c:v>
                </c:pt>
                <c:pt idx="555">
                  <c:v>-6.393086</c:v>
                </c:pt>
                <c:pt idx="556">
                  <c:v>-6.307271</c:v>
                </c:pt>
                <c:pt idx="557">
                  <c:v>-6.226034</c:v>
                </c:pt>
                <c:pt idx="558">
                  <c:v>-6.153439</c:v>
                </c:pt>
                <c:pt idx="559">
                  <c:v>-6.092518</c:v>
                </c:pt>
                <c:pt idx="560">
                  <c:v>-6.042936</c:v>
                </c:pt>
                <c:pt idx="561">
                  <c:v>-6.007688</c:v>
                </c:pt>
                <c:pt idx="562">
                  <c:v>-5.990821</c:v>
                </c:pt>
                <c:pt idx="563">
                  <c:v>-5.993893</c:v>
                </c:pt>
                <c:pt idx="564">
                  <c:v>-6.014194</c:v>
                </c:pt>
                <c:pt idx="565">
                  <c:v>-6.046148</c:v>
                </c:pt>
                <c:pt idx="566">
                  <c:v>-6.084173</c:v>
                </c:pt>
                <c:pt idx="567">
                  <c:v>-6.124523</c:v>
                </c:pt>
                <c:pt idx="568">
                  <c:v>-6.164266</c:v>
                </c:pt>
                <c:pt idx="569">
                  <c:v>-6.199871</c:v>
                </c:pt>
                <c:pt idx="570">
                  <c:v>-6.22989</c:v>
                </c:pt>
                <c:pt idx="571">
                  <c:v>-6.24903</c:v>
                </c:pt>
                <c:pt idx="572">
                  <c:v>-6.249445</c:v>
                </c:pt>
                <c:pt idx="573">
                  <c:v>-6.224941</c:v>
                </c:pt>
                <c:pt idx="574">
                  <c:v>-6.176108</c:v>
                </c:pt>
                <c:pt idx="575">
                  <c:v>-6.113422</c:v>
                </c:pt>
                <c:pt idx="576">
                  <c:v>-6.056787</c:v>
                </c:pt>
                <c:pt idx="577">
                  <c:v>-6.023175</c:v>
                </c:pt>
                <c:pt idx="578">
                  <c:v>-6.019018</c:v>
                </c:pt>
                <c:pt idx="579">
                  <c:v>-6.038034</c:v>
                </c:pt>
                <c:pt idx="580">
                  <c:v>-6.064951</c:v>
                </c:pt>
                <c:pt idx="581">
                  <c:v>-6.083131</c:v>
                </c:pt>
                <c:pt idx="582">
                  <c:v>-6.082531</c:v>
                </c:pt>
                <c:pt idx="583">
                  <c:v>-6.063524</c:v>
                </c:pt>
                <c:pt idx="584">
                  <c:v>-6.032593</c:v>
                </c:pt>
                <c:pt idx="585">
                  <c:v>-5.997211</c:v>
                </c:pt>
                <c:pt idx="586">
                  <c:v>-5.960517</c:v>
                </c:pt>
                <c:pt idx="587">
                  <c:v>-5.920551</c:v>
                </c:pt>
                <c:pt idx="588">
                  <c:v>-5.874793</c:v>
                </c:pt>
                <c:pt idx="589">
                  <c:v>-5.824446</c:v>
                </c:pt>
                <c:pt idx="590">
                  <c:v>-5.77505</c:v>
                </c:pt>
                <c:pt idx="591">
                  <c:v>-5.73315</c:v>
                </c:pt>
                <c:pt idx="592">
                  <c:v>-5.700891</c:v>
                </c:pt>
                <c:pt idx="593">
                  <c:v>-5.679476</c:v>
                </c:pt>
                <c:pt idx="594">
                  <c:v>-5.672735</c:v>
                </c:pt>
                <c:pt idx="595">
                  <c:v>-5.686418</c:v>
                </c:pt>
                <c:pt idx="596">
                  <c:v>-5.724094</c:v>
                </c:pt>
                <c:pt idx="597">
                  <c:v>-5.784093</c:v>
                </c:pt>
                <c:pt idx="598">
                  <c:v>-5.861375</c:v>
                </c:pt>
                <c:pt idx="599">
                  <c:v>-5.950961</c:v>
                </c:pt>
                <c:pt idx="600">
                  <c:v>-6.047662</c:v>
                </c:pt>
                <c:pt idx="601">
                  <c:v>-6.141407</c:v>
                </c:pt>
                <c:pt idx="602">
                  <c:v>-6.220356</c:v>
                </c:pt>
                <c:pt idx="603">
                  <c:v>-6.272167</c:v>
                </c:pt>
                <c:pt idx="604">
                  <c:v>-6.289384</c:v>
                </c:pt>
                <c:pt idx="605">
                  <c:v>-6.272713</c:v>
                </c:pt>
                <c:pt idx="606">
                  <c:v>-6.230318</c:v>
                </c:pt>
                <c:pt idx="607">
                  <c:v>-6.17414</c:v>
                </c:pt>
                <c:pt idx="608">
                  <c:v>-6.120505</c:v>
                </c:pt>
                <c:pt idx="609">
                  <c:v>-6.079176</c:v>
                </c:pt>
                <c:pt idx="610">
                  <c:v>-6.056056</c:v>
                </c:pt>
                <c:pt idx="611">
                  <c:v>-6.05603</c:v>
                </c:pt>
                <c:pt idx="612">
                  <c:v>-6.082919</c:v>
                </c:pt>
                <c:pt idx="613">
                  <c:v>-6.137132</c:v>
                </c:pt>
                <c:pt idx="614">
                  <c:v>-6.212786</c:v>
                </c:pt>
                <c:pt idx="615">
                  <c:v>-6.297109</c:v>
                </c:pt>
                <c:pt idx="616">
                  <c:v>-6.373038</c:v>
                </c:pt>
                <c:pt idx="617">
                  <c:v>-6.422708</c:v>
                </c:pt>
                <c:pt idx="618">
                  <c:v>-6.433987</c:v>
                </c:pt>
                <c:pt idx="619">
                  <c:v>-6.403062</c:v>
                </c:pt>
                <c:pt idx="620">
                  <c:v>-6.335985</c:v>
                </c:pt>
                <c:pt idx="621">
                  <c:v>-6.246073</c:v>
                </c:pt>
                <c:pt idx="622">
                  <c:v>-6.147048</c:v>
                </c:pt>
                <c:pt idx="623">
                  <c:v>-6.046763</c:v>
                </c:pt>
                <c:pt idx="624">
                  <c:v>-5.949732</c:v>
                </c:pt>
                <c:pt idx="625">
                  <c:v>-5.857342</c:v>
                </c:pt>
                <c:pt idx="626">
                  <c:v>-5.773627</c:v>
                </c:pt>
                <c:pt idx="627">
                  <c:v>-5.704059</c:v>
                </c:pt>
                <c:pt idx="628">
                  <c:v>-5.651708</c:v>
                </c:pt>
                <c:pt idx="629">
                  <c:v>-5.614792</c:v>
                </c:pt>
                <c:pt idx="630">
                  <c:v>-5.589461</c:v>
                </c:pt>
                <c:pt idx="631">
                  <c:v>-5.576851</c:v>
                </c:pt>
                <c:pt idx="632">
                  <c:v>-5.581495</c:v>
                </c:pt>
                <c:pt idx="633">
                  <c:v>-5.611493</c:v>
                </c:pt>
                <c:pt idx="634">
                  <c:v>-5.671367</c:v>
                </c:pt>
                <c:pt idx="635">
                  <c:v>-5.751874</c:v>
                </c:pt>
                <c:pt idx="636">
                  <c:v>-5.836094</c:v>
                </c:pt>
                <c:pt idx="637">
                  <c:v>-5.908059</c:v>
                </c:pt>
                <c:pt idx="638">
                  <c:v>-5.956422</c:v>
                </c:pt>
                <c:pt idx="639">
                  <c:v>-5.974338</c:v>
                </c:pt>
                <c:pt idx="640">
                  <c:v>-5.959379</c:v>
                </c:pt>
                <c:pt idx="641">
                  <c:v>-5.91361</c:v>
                </c:pt>
                <c:pt idx="642">
                  <c:v>-5.844603</c:v>
                </c:pt>
                <c:pt idx="643">
                  <c:v>-5.765893</c:v>
                </c:pt>
                <c:pt idx="644">
                  <c:v>-5.693563</c:v>
                </c:pt>
                <c:pt idx="645">
                  <c:v>-5.641045</c:v>
                </c:pt>
                <c:pt idx="646">
                  <c:v>-5.616444</c:v>
                </c:pt>
                <c:pt idx="647">
                  <c:v>-5.623928</c:v>
                </c:pt>
                <c:pt idx="648">
                  <c:v>-5.66481</c:v>
                </c:pt>
                <c:pt idx="649">
                  <c:v>-5.734931</c:v>
                </c:pt>
                <c:pt idx="650">
                  <c:v>-5.822493</c:v>
                </c:pt>
                <c:pt idx="651">
                  <c:v>-5.910923</c:v>
                </c:pt>
                <c:pt idx="652">
                  <c:v>-5.985256</c:v>
                </c:pt>
                <c:pt idx="653">
                  <c:v>-6.036082</c:v>
                </c:pt>
                <c:pt idx="654">
                  <c:v>-6.059511</c:v>
                </c:pt>
                <c:pt idx="655">
                  <c:v>-6.056275</c:v>
                </c:pt>
                <c:pt idx="656">
                  <c:v>-6.0332</c:v>
                </c:pt>
                <c:pt idx="657">
                  <c:v>-6.000866</c:v>
                </c:pt>
                <c:pt idx="658">
                  <c:v>-5.969865</c:v>
                </c:pt>
                <c:pt idx="659">
                  <c:v>-5.946991</c:v>
                </c:pt>
                <c:pt idx="660">
                  <c:v>-5.931241</c:v>
                </c:pt>
                <c:pt idx="661">
                  <c:v>-5.914258</c:v>
                </c:pt>
                <c:pt idx="662">
                  <c:v>-5.886526</c:v>
                </c:pt>
                <c:pt idx="663">
                  <c:v>-5.844304</c:v>
                </c:pt>
                <c:pt idx="664">
                  <c:v>-5.792458</c:v>
                </c:pt>
                <c:pt idx="665">
                  <c:v>-5.7421</c:v>
                </c:pt>
                <c:pt idx="666">
                  <c:v>-5.706681</c:v>
                </c:pt>
                <c:pt idx="667">
                  <c:v>-5.696882</c:v>
                </c:pt>
                <c:pt idx="668">
                  <c:v>-5.715621</c:v>
                </c:pt>
                <c:pt idx="669">
                  <c:v>-5.757024</c:v>
                </c:pt>
                <c:pt idx="670">
                  <c:v>-5.810387</c:v>
                </c:pt>
                <c:pt idx="671">
                  <c:v>-5.865647</c:v>
                </c:pt>
                <c:pt idx="672">
                  <c:v>-5.916038</c:v>
                </c:pt>
                <c:pt idx="673">
                  <c:v>-5.957749</c:v>
                </c:pt>
                <c:pt idx="674">
                  <c:v>-5.991294</c:v>
                </c:pt>
                <c:pt idx="675">
                  <c:v>-6.016382</c:v>
                </c:pt>
                <c:pt idx="676">
                  <c:v>-6.031157</c:v>
                </c:pt>
                <c:pt idx="677">
                  <c:v>-6.0346</c:v>
                </c:pt>
                <c:pt idx="678">
                  <c:v>-6.029341</c:v>
                </c:pt>
                <c:pt idx="679">
                  <c:v>-6.020247</c:v>
                </c:pt>
                <c:pt idx="680">
                  <c:v>-6.011867</c:v>
                </c:pt>
                <c:pt idx="681">
                  <c:v>-6.005306</c:v>
                </c:pt>
                <c:pt idx="682">
                  <c:v>-6.000794</c:v>
                </c:pt>
                <c:pt idx="683">
                  <c:v>-6.001281</c:v>
                </c:pt>
                <c:pt idx="684">
                  <c:v>-6.009707</c:v>
                </c:pt>
                <c:pt idx="685">
                  <c:v>-6.026301</c:v>
                </c:pt>
                <c:pt idx="686">
                  <c:v>-6.049316</c:v>
                </c:pt>
                <c:pt idx="687">
                  <c:v>-6.07758</c:v>
                </c:pt>
                <c:pt idx="688">
                  <c:v>-6.111301</c:v>
                </c:pt>
                <c:pt idx="689">
                  <c:v>-6.150214</c:v>
                </c:pt>
                <c:pt idx="690">
                  <c:v>-6.191354</c:v>
                </c:pt>
                <c:pt idx="691">
                  <c:v>-6.228845</c:v>
                </c:pt>
                <c:pt idx="692">
                  <c:v>-6.255336</c:v>
                </c:pt>
                <c:pt idx="693">
                  <c:v>-6.265083</c:v>
                </c:pt>
                <c:pt idx="694">
                  <c:v>-6.257369</c:v>
                </c:pt>
                <c:pt idx="695">
                  <c:v>-6.238038</c:v>
                </c:pt>
                <c:pt idx="696">
                  <c:v>-6.218835</c:v>
                </c:pt>
                <c:pt idx="697">
                  <c:v>-6.209441</c:v>
                </c:pt>
                <c:pt idx="698">
                  <c:v>-6.212113</c:v>
                </c:pt>
                <c:pt idx="699">
                  <c:v>-6.222048</c:v>
                </c:pt>
                <c:pt idx="700">
                  <c:v>-6.23105</c:v>
                </c:pt>
                <c:pt idx="701">
                  <c:v>-6.232929</c:v>
                </c:pt>
                <c:pt idx="702">
                  <c:v>-6.22746</c:v>
                </c:pt>
                <c:pt idx="703">
                  <c:v>-6.22052</c:v>
                </c:pt>
                <c:pt idx="704">
                  <c:v>-6.22059</c:v>
                </c:pt>
                <c:pt idx="705">
                  <c:v>-6.234713</c:v>
                </c:pt>
                <c:pt idx="706">
                  <c:v>-6.266256</c:v>
                </c:pt>
                <c:pt idx="707">
                  <c:v>-6.313742</c:v>
                </c:pt>
                <c:pt idx="708">
                  <c:v>-6.369917</c:v>
                </c:pt>
                <c:pt idx="709">
                  <c:v>-6.423126</c:v>
                </c:pt>
                <c:pt idx="710">
                  <c:v>-6.461409</c:v>
                </c:pt>
                <c:pt idx="711">
                  <c:v>-6.476078</c:v>
                </c:pt>
                <c:pt idx="712">
                  <c:v>-6.463674</c:v>
                </c:pt>
                <c:pt idx="713">
                  <c:v>-6.42452</c:v>
                </c:pt>
                <c:pt idx="714">
                  <c:v>-6.361972</c:v>
                </c:pt>
                <c:pt idx="715">
                  <c:v>-6.283932</c:v>
                </c:pt>
                <c:pt idx="716">
                  <c:v>-6.201745</c:v>
                </c:pt>
                <c:pt idx="717">
                  <c:v>-6.127081</c:v>
                </c:pt>
                <c:pt idx="718">
                  <c:v>-6.068835</c:v>
                </c:pt>
                <c:pt idx="719">
                  <c:v>-6.032304</c:v>
                </c:pt>
                <c:pt idx="720">
                  <c:v>-6.019258</c:v>
                </c:pt>
                <c:pt idx="721">
                  <c:v>-6.02918</c:v>
                </c:pt>
                <c:pt idx="722">
                  <c:v>-6.057488</c:v>
                </c:pt>
                <c:pt idx="723">
                  <c:v>-6.094463</c:v>
                </c:pt>
                <c:pt idx="724">
                  <c:v>-6.12957</c:v>
                </c:pt>
                <c:pt idx="725">
                  <c:v>-6.15656</c:v>
                </c:pt>
                <c:pt idx="726">
                  <c:v>-6.173977</c:v>
                </c:pt>
                <c:pt idx="727">
                  <c:v>-6.182514</c:v>
                </c:pt>
                <c:pt idx="728">
                  <c:v>-6.182047</c:v>
                </c:pt>
                <c:pt idx="729">
                  <c:v>-6.172504</c:v>
                </c:pt>
                <c:pt idx="730">
                  <c:v>-6.155053</c:v>
                </c:pt>
                <c:pt idx="731">
                  <c:v>-6.131882</c:v>
                </c:pt>
                <c:pt idx="732">
                  <c:v>-6.110308</c:v>
                </c:pt>
                <c:pt idx="733">
                  <c:v>-6.105131</c:v>
                </c:pt>
                <c:pt idx="734">
                  <c:v>-6.128447</c:v>
                </c:pt>
                <c:pt idx="735">
                  <c:v>-6.175549</c:v>
                </c:pt>
                <c:pt idx="736">
                  <c:v>-6.230188</c:v>
                </c:pt>
                <c:pt idx="737">
                  <c:v>-6.27937</c:v>
                </c:pt>
                <c:pt idx="738">
                  <c:v>-6.317393</c:v>
                </c:pt>
                <c:pt idx="739">
                  <c:v>-6.3453</c:v>
                </c:pt>
                <c:pt idx="740">
                  <c:v>-6.369676</c:v>
                </c:pt>
                <c:pt idx="741">
                  <c:v>-6.399535</c:v>
                </c:pt>
                <c:pt idx="742">
                  <c:v>-6.441027</c:v>
                </c:pt>
                <c:pt idx="743">
                  <c:v>-6.493166</c:v>
                </c:pt>
                <c:pt idx="744">
                  <c:v>-6.547975</c:v>
                </c:pt>
                <c:pt idx="745">
                  <c:v>-6.594402</c:v>
                </c:pt>
                <c:pt idx="746">
                  <c:v>-6.619355</c:v>
                </c:pt>
                <c:pt idx="747">
                  <c:v>-6.61491</c:v>
                </c:pt>
                <c:pt idx="748">
                  <c:v>-6.579734</c:v>
                </c:pt>
                <c:pt idx="749">
                  <c:v>-6.517383</c:v>
                </c:pt>
                <c:pt idx="750">
                  <c:v>-6.433791</c:v>
                </c:pt>
                <c:pt idx="751">
                  <c:v>-6.335349</c:v>
                </c:pt>
                <c:pt idx="752">
                  <c:v>-6.230588</c:v>
                </c:pt>
                <c:pt idx="753">
                  <c:v>-6.125575</c:v>
                </c:pt>
                <c:pt idx="754">
                  <c:v>-6.028773</c:v>
                </c:pt>
                <c:pt idx="755">
                  <c:v>-5.953765</c:v>
                </c:pt>
                <c:pt idx="756">
                  <c:v>-5.916876</c:v>
                </c:pt>
                <c:pt idx="757">
                  <c:v>-5.928407</c:v>
                </c:pt>
                <c:pt idx="758">
                  <c:v>-5.985081</c:v>
                </c:pt>
                <c:pt idx="759">
                  <c:v>-6.071089</c:v>
                </c:pt>
                <c:pt idx="760">
                  <c:v>-6.165822</c:v>
                </c:pt>
                <c:pt idx="761">
                  <c:v>-6.245304</c:v>
                </c:pt>
                <c:pt idx="762">
                  <c:v>-6.299797</c:v>
                </c:pt>
                <c:pt idx="763">
                  <c:v>-6.325528</c:v>
                </c:pt>
                <c:pt idx="764">
                  <c:v>-6.32407</c:v>
                </c:pt>
                <c:pt idx="765">
                  <c:v>-6.301691</c:v>
                </c:pt>
                <c:pt idx="766">
                  <c:v>-6.267213</c:v>
                </c:pt>
                <c:pt idx="767">
                  <c:v>-6.22883</c:v>
                </c:pt>
                <c:pt idx="768">
                  <c:v>-6.193926</c:v>
                </c:pt>
                <c:pt idx="769">
                  <c:v>-6.165036</c:v>
                </c:pt>
                <c:pt idx="770">
                  <c:v>-6.142638</c:v>
                </c:pt>
                <c:pt idx="771">
                  <c:v>-6.129228</c:v>
                </c:pt>
                <c:pt idx="772">
                  <c:v>-6.128027</c:v>
                </c:pt>
                <c:pt idx="773">
                  <c:v>-6.138829</c:v>
                </c:pt>
                <c:pt idx="774">
                  <c:v>-6.156167</c:v>
                </c:pt>
                <c:pt idx="775">
                  <c:v>-6.171122</c:v>
                </c:pt>
                <c:pt idx="776">
                  <c:v>-6.174239</c:v>
                </c:pt>
                <c:pt idx="777">
                  <c:v>-6.160203</c:v>
                </c:pt>
                <c:pt idx="778">
                  <c:v>-6.130982</c:v>
                </c:pt>
                <c:pt idx="779">
                  <c:v>-6.093919</c:v>
                </c:pt>
                <c:pt idx="780">
                  <c:v>-6.059413</c:v>
                </c:pt>
                <c:pt idx="781">
                  <c:v>-6.03795</c:v>
                </c:pt>
                <c:pt idx="782">
                  <c:v>-6.03746</c:v>
                </c:pt>
                <c:pt idx="783">
                  <c:v>-6.061157</c:v>
                </c:pt>
                <c:pt idx="784">
                  <c:v>-6.106109</c:v>
                </c:pt>
                <c:pt idx="785">
                  <c:v>-6.16391</c:v>
                </c:pt>
                <c:pt idx="786">
                  <c:v>-6.224174</c:v>
                </c:pt>
                <c:pt idx="787">
                  <c:v>-6.277454</c:v>
                </c:pt>
                <c:pt idx="788">
                  <c:v>-6.317909</c:v>
                </c:pt>
                <c:pt idx="789">
                  <c:v>-6.344006</c:v>
                </c:pt>
                <c:pt idx="790">
                  <c:v>-6.35648</c:v>
                </c:pt>
                <c:pt idx="791">
                  <c:v>-6.354675</c:v>
                </c:pt>
                <c:pt idx="792">
                  <c:v>-6.336193</c:v>
                </c:pt>
                <c:pt idx="793">
                  <c:v>-6.297616</c:v>
                </c:pt>
                <c:pt idx="794">
                  <c:v>-6.238593</c:v>
                </c:pt>
                <c:pt idx="795">
                  <c:v>-6.166278</c:v>
                </c:pt>
                <c:pt idx="796">
                  <c:v>-6.094061</c:v>
                </c:pt>
                <c:pt idx="797">
                  <c:v>-6.038138</c:v>
                </c:pt>
                <c:pt idx="798">
                  <c:v>-6.014822</c:v>
                </c:pt>
                <c:pt idx="799">
                  <c:v>-6.035839</c:v>
                </c:pt>
                <c:pt idx="800">
                  <c:v>-6.100776</c:v>
                </c:pt>
                <c:pt idx="801">
                  <c:v>-6.194309</c:v>
                </c:pt>
                <c:pt idx="802">
                  <c:v>-6.294071</c:v>
                </c:pt>
                <c:pt idx="803">
                  <c:v>-6.378817</c:v>
                </c:pt>
                <c:pt idx="804">
                  <c:v>-6.434403</c:v>
                </c:pt>
                <c:pt idx="805">
                  <c:v>-6.455133</c:v>
                </c:pt>
                <c:pt idx="806">
                  <c:v>-6.443414</c:v>
                </c:pt>
                <c:pt idx="807">
                  <c:v>-6.408804</c:v>
                </c:pt>
                <c:pt idx="808">
                  <c:v>-6.366709</c:v>
                </c:pt>
                <c:pt idx="809">
                  <c:v>-6.329761</c:v>
                </c:pt>
                <c:pt idx="810">
                  <c:v>-6.304416</c:v>
                </c:pt>
                <c:pt idx="811">
                  <c:v>-6.292457</c:v>
                </c:pt>
                <c:pt idx="812">
                  <c:v>-6.293199</c:v>
                </c:pt>
                <c:pt idx="813">
                  <c:v>-6.304478</c:v>
                </c:pt>
                <c:pt idx="814">
                  <c:v>-6.323323</c:v>
                </c:pt>
                <c:pt idx="815">
                  <c:v>-6.347537</c:v>
                </c:pt>
                <c:pt idx="816">
                  <c:v>-6.376778</c:v>
                </c:pt>
                <c:pt idx="817">
                  <c:v>-6.411682</c:v>
                </c:pt>
                <c:pt idx="818">
                  <c:v>-6.451217</c:v>
                </c:pt>
                <c:pt idx="819">
                  <c:v>-6.490329</c:v>
                </c:pt>
                <c:pt idx="820">
                  <c:v>-6.520647</c:v>
                </c:pt>
                <c:pt idx="821">
                  <c:v>-6.533344</c:v>
                </c:pt>
                <c:pt idx="822">
                  <c:v>-6.521797</c:v>
                </c:pt>
                <c:pt idx="823">
                  <c:v>-6.483382</c:v>
                </c:pt>
                <c:pt idx="824">
                  <c:v>-6.422745</c:v>
                </c:pt>
                <c:pt idx="825">
                  <c:v>-6.349589</c:v>
                </c:pt>
                <c:pt idx="826">
                  <c:v>-6.278331</c:v>
                </c:pt>
                <c:pt idx="827">
                  <c:v>-6.226251</c:v>
                </c:pt>
                <c:pt idx="828">
                  <c:v>-6.209483</c:v>
                </c:pt>
                <c:pt idx="829">
                  <c:v>-6.237865</c:v>
                </c:pt>
                <c:pt idx="830">
                  <c:v>-6.309586</c:v>
                </c:pt>
                <c:pt idx="831">
                  <c:v>-6.409234</c:v>
                </c:pt>
                <c:pt idx="832">
                  <c:v>-6.513268</c:v>
                </c:pt>
                <c:pt idx="833">
                  <c:v>-6.597071</c:v>
                </c:pt>
                <c:pt idx="834">
                  <c:v>-6.646588</c:v>
                </c:pt>
                <c:pt idx="835">
                  <c:v>-6.656998</c:v>
                </c:pt>
                <c:pt idx="836">
                  <c:v>-6.63097</c:v>
                </c:pt>
                <c:pt idx="837">
                  <c:v>-6.576726</c:v>
                </c:pt>
                <c:pt idx="838">
                  <c:v>-6.506234</c:v>
                </c:pt>
                <c:pt idx="839">
                  <c:v>-6.433022</c:v>
                </c:pt>
                <c:pt idx="840">
                  <c:v>-6.37274</c:v>
                </c:pt>
                <c:pt idx="841">
                  <c:v>-6.335698</c:v>
                </c:pt>
                <c:pt idx="842">
                  <c:v>-6.328161</c:v>
                </c:pt>
                <c:pt idx="843">
                  <c:v>-6.351746</c:v>
                </c:pt>
                <c:pt idx="844">
                  <c:v>-6.402574</c:v>
                </c:pt>
                <c:pt idx="845">
                  <c:v>-6.470827</c:v>
                </c:pt>
                <c:pt idx="846">
                  <c:v>-6.542155</c:v>
                </c:pt>
                <c:pt idx="847">
                  <c:v>-6.601421</c:v>
                </c:pt>
                <c:pt idx="848">
                  <c:v>-6.636383</c:v>
                </c:pt>
                <c:pt idx="849">
                  <c:v>-6.639438</c:v>
                </c:pt>
                <c:pt idx="850">
                  <c:v>-6.61009</c:v>
                </c:pt>
                <c:pt idx="851">
                  <c:v>-6.55219</c:v>
                </c:pt>
                <c:pt idx="852">
                  <c:v>-6.472708</c:v>
                </c:pt>
                <c:pt idx="853">
                  <c:v>-6.380423</c:v>
                </c:pt>
                <c:pt idx="854">
                  <c:v>-6.284222</c:v>
                </c:pt>
                <c:pt idx="855">
                  <c:v>-6.191077</c:v>
                </c:pt>
                <c:pt idx="856">
                  <c:v>-6.105707</c:v>
                </c:pt>
                <c:pt idx="857">
                  <c:v>-6.029767</c:v>
                </c:pt>
                <c:pt idx="858">
                  <c:v>-5.963988</c:v>
                </c:pt>
                <c:pt idx="859">
                  <c:v>-5.909489</c:v>
                </c:pt>
                <c:pt idx="860">
                  <c:v>-5.868167</c:v>
                </c:pt>
                <c:pt idx="861">
                  <c:v>-5.842179</c:v>
                </c:pt>
                <c:pt idx="862">
                  <c:v>-5.833095</c:v>
                </c:pt>
                <c:pt idx="863">
                  <c:v>-5.841606</c:v>
                </c:pt>
                <c:pt idx="864">
                  <c:v>-5.865133</c:v>
                </c:pt>
                <c:pt idx="865">
                  <c:v>-5.901492</c:v>
                </c:pt>
                <c:pt idx="866">
                  <c:v>-5.953981</c:v>
                </c:pt>
                <c:pt idx="867">
                  <c:v>-6.022443</c:v>
                </c:pt>
                <c:pt idx="868">
                  <c:v>-6.10128</c:v>
                </c:pt>
                <c:pt idx="869">
                  <c:v>-6.180907</c:v>
                </c:pt>
                <c:pt idx="870">
                  <c:v>-6.250818</c:v>
                </c:pt>
                <c:pt idx="871">
                  <c:v>-6.302812</c:v>
                </c:pt>
                <c:pt idx="872">
                  <c:v>-6.333788</c:v>
                </c:pt>
                <c:pt idx="873">
                  <c:v>-6.346507</c:v>
                </c:pt>
                <c:pt idx="874">
                  <c:v>-6.347103</c:v>
                </c:pt>
                <c:pt idx="875">
                  <c:v>-6.345629</c:v>
                </c:pt>
                <c:pt idx="876">
                  <c:v>-6.353516</c:v>
                </c:pt>
                <c:pt idx="877">
                  <c:v>-6.378924</c:v>
                </c:pt>
                <c:pt idx="878">
                  <c:v>-6.423517</c:v>
                </c:pt>
                <c:pt idx="879">
                  <c:v>-6.483962</c:v>
                </c:pt>
                <c:pt idx="880">
                  <c:v>-6.554804</c:v>
                </c:pt>
                <c:pt idx="881">
                  <c:v>-6.628747</c:v>
                </c:pt>
                <c:pt idx="882">
                  <c:v>-6.690254</c:v>
                </c:pt>
                <c:pt idx="883">
                  <c:v>-6.724792</c:v>
                </c:pt>
                <c:pt idx="884">
                  <c:v>-6.724453</c:v>
                </c:pt>
                <c:pt idx="885">
                  <c:v>-6.689033</c:v>
                </c:pt>
                <c:pt idx="886">
                  <c:v>-6.624294</c:v>
                </c:pt>
                <c:pt idx="887">
                  <c:v>-6.539418</c:v>
                </c:pt>
                <c:pt idx="888">
                  <c:v>-6.448322</c:v>
                </c:pt>
                <c:pt idx="889">
                  <c:v>-6.361573</c:v>
                </c:pt>
                <c:pt idx="890">
                  <c:v>-6.289128</c:v>
                </c:pt>
                <c:pt idx="891">
                  <c:v>-6.239628</c:v>
                </c:pt>
                <c:pt idx="892">
                  <c:v>-6.218556</c:v>
                </c:pt>
                <c:pt idx="893">
                  <c:v>-6.226323</c:v>
                </c:pt>
                <c:pt idx="894">
                  <c:v>-6.257313</c:v>
                </c:pt>
                <c:pt idx="895">
                  <c:v>-6.300668</c:v>
                </c:pt>
                <c:pt idx="896">
                  <c:v>-6.341897</c:v>
                </c:pt>
                <c:pt idx="897">
                  <c:v>-6.365528</c:v>
                </c:pt>
                <c:pt idx="898">
                  <c:v>-6.36365</c:v>
                </c:pt>
                <c:pt idx="899">
                  <c:v>-6.332533</c:v>
                </c:pt>
                <c:pt idx="900">
                  <c:v>-6.272941</c:v>
                </c:pt>
                <c:pt idx="901">
                  <c:v>-6.1912</c:v>
                </c:pt>
                <c:pt idx="902">
                  <c:v>-6.099369</c:v>
                </c:pt>
                <c:pt idx="903">
                  <c:v>-6.012297</c:v>
                </c:pt>
                <c:pt idx="904">
                  <c:v>-5.941776</c:v>
                </c:pt>
                <c:pt idx="905">
                  <c:v>-5.89391</c:v>
                </c:pt>
                <c:pt idx="906">
                  <c:v>-5.868374</c:v>
                </c:pt>
                <c:pt idx="907">
                  <c:v>-5.860135</c:v>
                </c:pt>
                <c:pt idx="908">
                  <c:v>-5.862261</c:v>
                </c:pt>
                <c:pt idx="909">
                  <c:v>-5.869782</c:v>
                </c:pt>
                <c:pt idx="910">
                  <c:v>-5.88309</c:v>
                </c:pt>
                <c:pt idx="911">
                  <c:v>-5.907558</c:v>
                </c:pt>
                <c:pt idx="912">
                  <c:v>-5.946645</c:v>
                </c:pt>
                <c:pt idx="913">
                  <c:v>-5.996763</c:v>
                </c:pt>
                <c:pt idx="914">
                  <c:v>-6.05114</c:v>
                </c:pt>
                <c:pt idx="915">
                  <c:v>-6.099824</c:v>
                </c:pt>
                <c:pt idx="916">
                  <c:v>-6.135252</c:v>
                </c:pt>
                <c:pt idx="917">
                  <c:v>-6.155036</c:v>
                </c:pt>
                <c:pt idx="918">
                  <c:v>-6.160939</c:v>
                </c:pt>
                <c:pt idx="919">
                  <c:v>-6.154864</c:v>
                </c:pt>
                <c:pt idx="920">
                  <c:v>-6.136488</c:v>
                </c:pt>
                <c:pt idx="921">
                  <c:v>-6.100908</c:v>
                </c:pt>
                <c:pt idx="922">
                  <c:v>-6.044285</c:v>
                </c:pt>
                <c:pt idx="923">
                  <c:v>-5.972822</c:v>
                </c:pt>
                <c:pt idx="924">
                  <c:v>-5.90171</c:v>
                </c:pt>
                <c:pt idx="925">
                  <c:v>-5.846356</c:v>
                </c:pt>
                <c:pt idx="926">
                  <c:v>-5.814412</c:v>
                </c:pt>
                <c:pt idx="927">
                  <c:v>-5.805306</c:v>
                </c:pt>
                <c:pt idx="928">
                  <c:v>-5.815033</c:v>
                </c:pt>
                <c:pt idx="929">
                  <c:v>-5.84296</c:v>
                </c:pt>
                <c:pt idx="930">
                  <c:v>-5.892225</c:v>
                </c:pt>
                <c:pt idx="931">
                  <c:v>-5.961697</c:v>
                </c:pt>
                <c:pt idx="932">
                  <c:v>-6.041528</c:v>
                </c:pt>
                <c:pt idx="933">
                  <c:v>-6.117129</c:v>
                </c:pt>
                <c:pt idx="934">
                  <c:v>-6.176339</c:v>
                </c:pt>
                <c:pt idx="935">
                  <c:v>-6.213517</c:v>
                </c:pt>
                <c:pt idx="936">
                  <c:v>-6.230004</c:v>
                </c:pt>
                <c:pt idx="937">
                  <c:v>-6.230932</c:v>
                </c:pt>
                <c:pt idx="938">
                  <c:v>-6.220026</c:v>
                </c:pt>
                <c:pt idx="939">
                  <c:v>-6.197876</c:v>
                </c:pt>
                <c:pt idx="940">
                  <c:v>-6.163895</c:v>
                </c:pt>
                <c:pt idx="941">
                  <c:v>-6.120447</c:v>
                </c:pt>
                <c:pt idx="942">
                  <c:v>-6.075109</c:v>
                </c:pt>
                <c:pt idx="943">
                  <c:v>-6.038971</c:v>
                </c:pt>
                <c:pt idx="944">
                  <c:v>-6.02319</c:v>
                </c:pt>
                <c:pt idx="945">
                  <c:v>-6.031815</c:v>
                </c:pt>
                <c:pt idx="946">
                  <c:v>-6.059466</c:v>
                </c:pt>
                <c:pt idx="947">
                  <c:v>-6.094833</c:v>
                </c:pt>
                <c:pt idx="948">
                  <c:v>-6.12646</c:v>
                </c:pt>
                <c:pt idx="949">
                  <c:v>-6.147755</c:v>
                </c:pt>
                <c:pt idx="950">
                  <c:v>-6.158491</c:v>
                </c:pt>
                <c:pt idx="951">
                  <c:v>-6.162601</c:v>
                </c:pt>
                <c:pt idx="952">
                  <c:v>-6.163545</c:v>
                </c:pt>
                <c:pt idx="953">
                  <c:v>-6.161818</c:v>
                </c:pt>
                <c:pt idx="954">
                  <c:v>-6.156002</c:v>
                </c:pt>
                <c:pt idx="955">
                  <c:v>-6.145067</c:v>
                </c:pt>
                <c:pt idx="956">
                  <c:v>-6.129917</c:v>
                </c:pt>
                <c:pt idx="957">
                  <c:v>-6.112534</c:v>
                </c:pt>
                <c:pt idx="958">
                  <c:v>-6.094959</c:v>
                </c:pt>
                <c:pt idx="959">
                  <c:v>-6.080029</c:v>
                </c:pt>
                <c:pt idx="960">
                  <c:v>-6.07203</c:v>
                </c:pt>
                <c:pt idx="961">
                  <c:v>-6.073503</c:v>
                </c:pt>
                <c:pt idx="962">
                  <c:v>-6.081537</c:v>
                </c:pt>
                <c:pt idx="963">
                  <c:v>-6.088384</c:v>
                </c:pt>
                <c:pt idx="964">
                  <c:v>-6.086183</c:v>
                </c:pt>
                <c:pt idx="965">
                  <c:v>-6.071966</c:v>
                </c:pt>
                <c:pt idx="966">
                  <c:v>-6.047738</c:v>
                </c:pt>
                <c:pt idx="967">
                  <c:v>-6.014182</c:v>
                </c:pt>
                <c:pt idx="968">
                  <c:v>-5.965564</c:v>
                </c:pt>
                <c:pt idx="969">
                  <c:v>-5.897453</c:v>
                </c:pt>
                <c:pt idx="970">
                  <c:v>-5.819161</c:v>
                </c:pt>
                <c:pt idx="971">
                  <c:v>-5.757264</c:v>
                </c:pt>
                <c:pt idx="972">
                  <c:v>-5.740238</c:v>
                </c:pt>
                <c:pt idx="973">
                  <c:v>-5.774102</c:v>
                </c:pt>
                <c:pt idx="974">
                  <c:v>-5.839024</c:v>
                </c:pt>
                <c:pt idx="975">
                  <c:v>-5.908933</c:v>
                </c:pt>
                <c:pt idx="976">
                  <c:v>-5.964775</c:v>
                </c:pt>
                <c:pt idx="977">
                  <c:v>-5.994941</c:v>
                </c:pt>
                <c:pt idx="978">
                  <c:v>-5.999245</c:v>
                </c:pt>
                <c:pt idx="979">
                  <c:v>-5.984771</c:v>
                </c:pt>
                <c:pt idx="980">
                  <c:v>-5.963874</c:v>
                </c:pt>
                <c:pt idx="981">
                  <c:v>-5.950136</c:v>
                </c:pt>
                <c:pt idx="982">
                  <c:v>-5.954399</c:v>
                </c:pt>
                <c:pt idx="983">
                  <c:v>-5.9827</c:v>
                </c:pt>
                <c:pt idx="984">
                  <c:v>-6.036611</c:v>
                </c:pt>
                <c:pt idx="985">
                  <c:v>-6.113934</c:v>
                </c:pt>
                <c:pt idx="986">
                  <c:v>-6.207294</c:v>
                </c:pt>
                <c:pt idx="987">
                  <c:v>-6.307363</c:v>
                </c:pt>
                <c:pt idx="988">
                  <c:v>-6.405101</c:v>
                </c:pt>
                <c:pt idx="989">
                  <c:v>-6.49344</c:v>
                </c:pt>
                <c:pt idx="990">
                  <c:v>-6.567336</c:v>
                </c:pt>
                <c:pt idx="991">
                  <c:v>-6.622615</c:v>
                </c:pt>
                <c:pt idx="992">
                  <c:v>-6.657056</c:v>
                </c:pt>
                <c:pt idx="993">
                  <c:v>-6.672302</c:v>
                </c:pt>
                <c:pt idx="994">
                  <c:v>-6.669694</c:v>
                </c:pt>
                <c:pt idx="995">
                  <c:v>-6.655097</c:v>
                </c:pt>
                <c:pt idx="996">
                  <c:v>-6.637059</c:v>
                </c:pt>
                <c:pt idx="997">
                  <c:v>-6.623461</c:v>
                </c:pt>
                <c:pt idx="998">
                  <c:v>-6.618715</c:v>
                </c:pt>
                <c:pt idx="999">
                  <c:v>-6.622847</c:v>
                </c:pt>
                <c:pt idx="1000">
                  <c:v>-6.634406</c:v>
                </c:pt>
                <c:pt idx="1001">
                  <c:v>-6.650457</c:v>
                </c:pt>
                <c:pt idx="1002">
                  <c:v>-6.665424</c:v>
                </c:pt>
                <c:pt idx="1003">
                  <c:v>-6.674621</c:v>
                </c:pt>
                <c:pt idx="1004">
                  <c:v>-6.676047</c:v>
                </c:pt>
                <c:pt idx="1005">
                  <c:v>-6.670977</c:v>
                </c:pt>
                <c:pt idx="1006">
                  <c:v>-6.66214</c:v>
                </c:pt>
                <c:pt idx="1007">
                  <c:v>-6.651125</c:v>
                </c:pt>
                <c:pt idx="1008">
                  <c:v>-6.637286</c:v>
                </c:pt>
                <c:pt idx="1009">
                  <c:v>-6.61876</c:v>
                </c:pt>
                <c:pt idx="1010">
                  <c:v>-6.594562</c:v>
                </c:pt>
                <c:pt idx="1011">
                  <c:v>-6.566081</c:v>
                </c:pt>
                <c:pt idx="1012">
                  <c:v>-6.536917</c:v>
                </c:pt>
                <c:pt idx="1013">
                  <c:v>-6.511429</c:v>
                </c:pt>
                <c:pt idx="1014">
                  <c:v>-6.493337</c:v>
                </c:pt>
                <c:pt idx="1015">
                  <c:v>-6.484793</c:v>
                </c:pt>
                <c:pt idx="1016">
                  <c:v>-6.48465</c:v>
                </c:pt>
                <c:pt idx="1017">
                  <c:v>-6.489013</c:v>
                </c:pt>
                <c:pt idx="1018">
                  <c:v>-6.49341</c:v>
                </c:pt>
                <c:pt idx="1019">
                  <c:v>-6.494588</c:v>
                </c:pt>
                <c:pt idx="1020">
                  <c:v>-6.491966</c:v>
                </c:pt>
                <c:pt idx="1021">
                  <c:v>-6.487602</c:v>
                </c:pt>
                <c:pt idx="1022">
                  <c:v>-6.485154</c:v>
                </c:pt>
                <c:pt idx="1023">
                  <c:v>-6.487792</c:v>
                </c:pt>
                <c:pt idx="1024">
                  <c:v>-6.493251</c:v>
                </c:pt>
                <c:pt idx="1025">
                  <c:v>-6.492186</c:v>
                </c:pt>
                <c:pt idx="1026">
                  <c:v>-6.474136</c:v>
                </c:pt>
                <c:pt idx="1027">
                  <c:v>-6.434946</c:v>
                </c:pt>
                <c:pt idx="1028">
                  <c:v>-6.38023</c:v>
                </c:pt>
                <c:pt idx="1029">
                  <c:v>-6.322371</c:v>
                </c:pt>
                <c:pt idx="1030">
                  <c:v>-6.273916</c:v>
                </c:pt>
                <c:pt idx="1031">
                  <c:v>-6.242442</c:v>
                </c:pt>
                <c:pt idx="1032">
                  <c:v>-6.228783</c:v>
                </c:pt>
                <c:pt idx="1033">
                  <c:v>-6.230368</c:v>
                </c:pt>
                <c:pt idx="1034">
                  <c:v>-6.24385</c:v>
                </c:pt>
                <c:pt idx="1035">
                  <c:v>-6.264844</c:v>
                </c:pt>
                <c:pt idx="1036">
                  <c:v>-6.285836</c:v>
                </c:pt>
                <c:pt idx="1037">
                  <c:v>-6.295201</c:v>
                </c:pt>
                <c:pt idx="1038">
                  <c:v>-6.28216</c:v>
                </c:pt>
                <c:pt idx="1039">
                  <c:v>-6.245692</c:v>
                </c:pt>
                <c:pt idx="1040">
                  <c:v>-6.197322</c:v>
                </c:pt>
                <c:pt idx="1041">
                  <c:v>-6.158743</c:v>
                </c:pt>
                <c:pt idx="1042">
                  <c:v>-6.148347</c:v>
                </c:pt>
                <c:pt idx="1043">
                  <c:v>-6.168654</c:v>
                </c:pt>
                <c:pt idx="1044">
                  <c:v>-6.207766</c:v>
                </c:pt>
                <c:pt idx="1045">
                  <c:v>-6.249761</c:v>
                </c:pt>
                <c:pt idx="1046">
                  <c:v>-6.28189</c:v>
                </c:pt>
                <c:pt idx="1047">
                  <c:v>-6.297401</c:v>
                </c:pt>
                <c:pt idx="1048">
                  <c:v>-6.296841</c:v>
                </c:pt>
                <c:pt idx="1049">
                  <c:v>-6.287467</c:v>
                </c:pt>
                <c:pt idx="1050">
                  <c:v>-6.277481</c:v>
                </c:pt>
                <c:pt idx="1051">
                  <c:v>-6.269401</c:v>
                </c:pt>
                <c:pt idx="1052">
                  <c:v>-6.261238</c:v>
                </c:pt>
                <c:pt idx="1053">
                  <c:v>-6.25127</c:v>
                </c:pt>
                <c:pt idx="1054">
                  <c:v>-6.23986</c:v>
                </c:pt>
                <c:pt idx="1055">
                  <c:v>-6.228307</c:v>
                </c:pt>
                <c:pt idx="1056">
                  <c:v>-6.216797</c:v>
                </c:pt>
                <c:pt idx="1057">
                  <c:v>-6.202546</c:v>
                </c:pt>
                <c:pt idx="1058">
                  <c:v>-6.181114</c:v>
                </c:pt>
                <c:pt idx="1059">
                  <c:v>-6.150808</c:v>
                </c:pt>
                <c:pt idx="1060">
                  <c:v>-6.116119</c:v>
                </c:pt>
                <c:pt idx="1061">
                  <c:v>-6.087273</c:v>
                </c:pt>
                <c:pt idx="1062">
                  <c:v>-6.076155</c:v>
                </c:pt>
                <c:pt idx="1063">
                  <c:v>-6.090322</c:v>
                </c:pt>
                <c:pt idx="1064">
                  <c:v>-6.127353</c:v>
                </c:pt>
                <c:pt idx="1065">
                  <c:v>-6.175703</c:v>
                </c:pt>
                <c:pt idx="1066">
                  <c:v>-6.223189</c:v>
                </c:pt>
                <c:pt idx="1067">
                  <c:v>-6.261993</c:v>
                </c:pt>
                <c:pt idx="1068">
                  <c:v>-6.289187</c:v>
                </c:pt>
                <c:pt idx="1069">
                  <c:v>-6.303426</c:v>
                </c:pt>
                <c:pt idx="1070">
                  <c:v>-6.302919</c:v>
                </c:pt>
                <c:pt idx="1071">
                  <c:v>-6.286563</c:v>
                </c:pt>
                <c:pt idx="1072">
                  <c:v>-6.257437</c:v>
                </c:pt>
                <c:pt idx="1073">
                  <c:v>-6.222002</c:v>
                </c:pt>
                <c:pt idx="1074">
                  <c:v>-6.188235</c:v>
                </c:pt>
                <c:pt idx="1075">
                  <c:v>-6.1642</c:v>
                </c:pt>
                <c:pt idx="1076">
                  <c:v>-6.156096</c:v>
                </c:pt>
                <c:pt idx="1077">
                  <c:v>-6.165506</c:v>
                </c:pt>
                <c:pt idx="1078">
                  <c:v>-6.187377</c:v>
                </c:pt>
                <c:pt idx="1079">
                  <c:v>-6.212189</c:v>
                </c:pt>
                <c:pt idx="1080">
                  <c:v>-6.231374</c:v>
                </c:pt>
                <c:pt idx="1081">
                  <c:v>-6.241883</c:v>
                </c:pt>
                <c:pt idx="1082">
                  <c:v>-6.246779</c:v>
                </c:pt>
                <c:pt idx="1083">
                  <c:v>-6.251004</c:v>
                </c:pt>
                <c:pt idx="1084">
                  <c:v>-6.257755</c:v>
                </c:pt>
                <c:pt idx="1085">
                  <c:v>-6.266763</c:v>
                </c:pt>
                <c:pt idx="1086">
                  <c:v>-6.274435</c:v>
                </c:pt>
                <c:pt idx="1087">
                  <c:v>-6.275061</c:v>
                </c:pt>
                <c:pt idx="1088">
                  <c:v>-6.263737</c:v>
                </c:pt>
                <c:pt idx="1089">
                  <c:v>-6.238461</c:v>
                </c:pt>
                <c:pt idx="1090">
                  <c:v>-6.201236</c:v>
                </c:pt>
                <c:pt idx="1091">
                  <c:v>-6.158388</c:v>
                </c:pt>
                <c:pt idx="1092">
                  <c:v>-6.118645</c:v>
                </c:pt>
                <c:pt idx="1093">
                  <c:v>-6.090167</c:v>
                </c:pt>
                <c:pt idx="1094">
                  <c:v>-6.077646</c:v>
                </c:pt>
                <c:pt idx="1095">
                  <c:v>-6.080767</c:v>
                </c:pt>
                <c:pt idx="1096">
                  <c:v>-6.094007</c:v>
                </c:pt>
                <c:pt idx="1097">
                  <c:v>-6.11005</c:v>
                </c:pt>
                <c:pt idx="1098">
                  <c:v>-6.124632</c:v>
                </c:pt>
                <c:pt idx="1099">
                  <c:v>-6.138132</c:v>
                </c:pt>
                <c:pt idx="1100">
                  <c:v>-6.154765</c:v>
                </c:pt>
                <c:pt idx="1101">
                  <c:v>-6.178759</c:v>
                </c:pt>
                <c:pt idx="1102">
                  <c:v>-6.210761</c:v>
                </c:pt>
                <c:pt idx="1103">
                  <c:v>-6.247874</c:v>
                </c:pt>
                <c:pt idx="1104">
                  <c:v>-6.286894</c:v>
                </c:pt>
                <c:pt idx="1105">
                  <c:v>-6.326645</c:v>
                </c:pt>
                <c:pt idx="1106">
                  <c:v>-6.36702</c:v>
                </c:pt>
                <c:pt idx="1107">
                  <c:v>-6.40625</c:v>
                </c:pt>
                <c:pt idx="1108">
                  <c:v>-6.439006</c:v>
                </c:pt>
                <c:pt idx="1109">
                  <c:v>-6.457468</c:v>
                </c:pt>
                <c:pt idx="1110">
                  <c:v>-6.454512</c:v>
                </c:pt>
                <c:pt idx="1111">
                  <c:v>-6.426342</c:v>
                </c:pt>
                <c:pt idx="1112">
                  <c:v>-6.376271</c:v>
                </c:pt>
                <c:pt idx="1113">
                  <c:v>-6.311637</c:v>
                </c:pt>
                <c:pt idx="1114">
                  <c:v>-6.244321</c:v>
                </c:pt>
                <c:pt idx="1115">
                  <c:v>-6.190602</c:v>
                </c:pt>
                <c:pt idx="1116">
                  <c:v>-6.166465</c:v>
                </c:pt>
                <c:pt idx="1117">
                  <c:v>-6.18146</c:v>
                </c:pt>
                <c:pt idx="1118">
                  <c:v>-6.234581</c:v>
                </c:pt>
                <c:pt idx="1119">
                  <c:v>-6.31514</c:v>
                </c:pt>
                <c:pt idx="1120">
                  <c:v>-6.407929</c:v>
                </c:pt>
                <c:pt idx="1121">
                  <c:v>-6.497246</c:v>
                </c:pt>
                <c:pt idx="1122">
                  <c:v>-6.573752</c:v>
                </c:pt>
                <c:pt idx="1123">
                  <c:v>-6.63212</c:v>
                </c:pt>
                <c:pt idx="1124">
                  <c:v>-6.668736</c:v>
                </c:pt>
                <c:pt idx="1125">
                  <c:v>-6.680142</c:v>
                </c:pt>
                <c:pt idx="1126">
                  <c:v>-6.662864</c:v>
                </c:pt>
                <c:pt idx="1127">
                  <c:v>-6.613695</c:v>
                </c:pt>
                <c:pt idx="1128">
                  <c:v>-6.534771</c:v>
                </c:pt>
                <c:pt idx="1129">
                  <c:v>-6.428257</c:v>
                </c:pt>
                <c:pt idx="1130">
                  <c:v>-6.301096</c:v>
                </c:pt>
                <c:pt idx="1131">
                  <c:v>-6.167317</c:v>
                </c:pt>
                <c:pt idx="1132">
                  <c:v>-6.044862</c:v>
                </c:pt>
                <c:pt idx="1133">
                  <c:v>-5.948976</c:v>
                </c:pt>
                <c:pt idx="1134">
                  <c:v>-5.887946</c:v>
                </c:pt>
                <c:pt idx="1135">
                  <c:v>-5.864491</c:v>
                </c:pt>
                <c:pt idx="1136">
                  <c:v>-5.875117</c:v>
                </c:pt>
                <c:pt idx="1137">
                  <c:v>-5.914566</c:v>
                </c:pt>
                <c:pt idx="1138">
                  <c:v>-5.978056</c:v>
                </c:pt>
                <c:pt idx="1139">
                  <c:v>-6.058585</c:v>
                </c:pt>
                <c:pt idx="1140">
                  <c:v>-6.149304</c:v>
                </c:pt>
                <c:pt idx="1141">
                  <c:v>-6.245367</c:v>
                </c:pt>
                <c:pt idx="1142">
                  <c:v>-6.343222</c:v>
                </c:pt>
                <c:pt idx="1143">
                  <c:v>-6.437863</c:v>
                </c:pt>
                <c:pt idx="1144">
                  <c:v>-6.520502</c:v>
                </c:pt>
                <c:pt idx="1145">
                  <c:v>-6.579286</c:v>
                </c:pt>
                <c:pt idx="1146">
                  <c:v>-6.604633</c:v>
                </c:pt>
                <c:pt idx="1147">
                  <c:v>-6.593464</c:v>
                </c:pt>
                <c:pt idx="1148">
                  <c:v>-6.550932</c:v>
                </c:pt>
                <c:pt idx="1149">
                  <c:v>-6.48838</c:v>
                </c:pt>
                <c:pt idx="1150">
                  <c:v>-6.419192</c:v>
                </c:pt>
                <c:pt idx="1151">
                  <c:v>-6.355183</c:v>
                </c:pt>
                <c:pt idx="1152">
                  <c:v>-6.309451</c:v>
                </c:pt>
                <c:pt idx="1153">
                  <c:v>-6.287731</c:v>
                </c:pt>
                <c:pt idx="1154">
                  <c:v>-6.288477</c:v>
                </c:pt>
                <c:pt idx="1155">
                  <c:v>-6.302791</c:v>
                </c:pt>
                <c:pt idx="1156">
                  <c:v>-6.317326</c:v>
                </c:pt>
                <c:pt idx="1157">
                  <c:v>-6.321933</c:v>
                </c:pt>
                <c:pt idx="1158">
                  <c:v>-6.315365</c:v>
                </c:pt>
                <c:pt idx="1159">
                  <c:v>-6.303527</c:v>
                </c:pt>
                <c:pt idx="1160">
                  <c:v>-6.290818</c:v>
                </c:pt>
                <c:pt idx="1161">
                  <c:v>-6.277696</c:v>
                </c:pt>
                <c:pt idx="1162">
                  <c:v>-6.263053</c:v>
                </c:pt>
                <c:pt idx="1163">
                  <c:v>-6.246839</c:v>
                </c:pt>
                <c:pt idx="1164">
                  <c:v>-6.232745</c:v>
                </c:pt>
                <c:pt idx="1165">
                  <c:v>-6.228143</c:v>
                </c:pt>
                <c:pt idx="1166">
                  <c:v>-6.24119</c:v>
                </c:pt>
                <c:pt idx="1167">
                  <c:v>-6.275819</c:v>
                </c:pt>
                <c:pt idx="1168">
                  <c:v>-6.327473</c:v>
                </c:pt>
                <c:pt idx="1169">
                  <c:v>-6.384607</c:v>
                </c:pt>
                <c:pt idx="1170">
                  <c:v>-6.436264</c:v>
                </c:pt>
                <c:pt idx="1171">
                  <c:v>-6.476681</c:v>
                </c:pt>
                <c:pt idx="1172">
                  <c:v>-6.50453</c:v>
                </c:pt>
                <c:pt idx="1173">
                  <c:v>-6.519283</c:v>
                </c:pt>
                <c:pt idx="1174">
                  <c:v>-6.519149</c:v>
                </c:pt>
                <c:pt idx="1175">
                  <c:v>-6.501852</c:v>
                </c:pt>
                <c:pt idx="1176">
                  <c:v>-6.468431</c:v>
                </c:pt>
                <c:pt idx="1177">
                  <c:v>-6.422679</c:v>
                </c:pt>
                <c:pt idx="1178">
                  <c:v>-6.372245</c:v>
                </c:pt>
                <c:pt idx="1179">
                  <c:v>-6.327494</c:v>
                </c:pt>
                <c:pt idx="1180">
                  <c:v>-6.294108</c:v>
                </c:pt>
                <c:pt idx="1181">
                  <c:v>-6.269045</c:v>
                </c:pt>
                <c:pt idx="1182">
                  <c:v>-6.244947</c:v>
                </c:pt>
                <c:pt idx="1183">
                  <c:v>-6.215052</c:v>
                </c:pt>
                <c:pt idx="1184">
                  <c:v>-6.173234</c:v>
                </c:pt>
                <c:pt idx="1185">
                  <c:v>-6.118189</c:v>
                </c:pt>
                <c:pt idx="1186">
                  <c:v>-6.057585</c:v>
                </c:pt>
                <c:pt idx="1187">
                  <c:v>-6.006985</c:v>
                </c:pt>
                <c:pt idx="1188">
                  <c:v>-5.979733</c:v>
                </c:pt>
                <c:pt idx="1189">
                  <c:v>-5.976451</c:v>
                </c:pt>
                <c:pt idx="1190">
                  <c:v>-5.98878</c:v>
                </c:pt>
                <c:pt idx="1191">
                  <c:v>-6.010369</c:v>
                </c:pt>
                <c:pt idx="1192">
                  <c:v>-6.037644</c:v>
                </c:pt>
                <c:pt idx="1193">
                  <c:v>-6.066338</c:v>
                </c:pt>
                <c:pt idx="1194">
                  <c:v>-6.093426</c:v>
                </c:pt>
                <c:pt idx="1195">
                  <c:v>-6.115184</c:v>
                </c:pt>
                <c:pt idx="1196">
                  <c:v>-6.127615</c:v>
                </c:pt>
                <c:pt idx="1197">
                  <c:v>-6.127347</c:v>
                </c:pt>
                <c:pt idx="1198">
                  <c:v>-6.1149</c:v>
                </c:pt>
                <c:pt idx="1199">
                  <c:v>-6.096261</c:v>
                </c:pt>
                <c:pt idx="1200">
                  <c:v>-6.078372</c:v>
                </c:pt>
                <c:pt idx="1201">
                  <c:v>-6.061506</c:v>
                </c:pt>
                <c:pt idx="1202">
                  <c:v>-6.041669</c:v>
                </c:pt>
                <c:pt idx="1203">
                  <c:v>-6.019857</c:v>
                </c:pt>
                <c:pt idx="1204">
                  <c:v>-6.004162</c:v>
                </c:pt>
                <c:pt idx="1205">
                  <c:v>-6.002978</c:v>
                </c:pt>
                <c:pt idx="1206">
                  <c:v>-6.017002</c:v>
                </c:pt>
                <c:pt idx="1207">
                  <c:v>-6.037939</c:v>
                </c:pt>
                <c:pt idx="1208">
                  <c:v>-6.053458</c:v>
                </c:pt>
                <c:pt idx="1209">
                  <c:v>-6.054298</c:v>
                </c:pt>
                <c:pt idx="1210">
                  <c:v>-6.03963</c:v>
                </c:pt>
                <c:pt idx="1211">
                  <c:v>-6.017135</c:v>
                </c:pt>
                <c:pt idx="1212">
                  <c:v>-5.998789</c:v>
                </c:pt>
                <c:pt idx="1213">
                  <c:v>-5.994113</c:v>
                </c:pt>
                <c:pt idx="1214">
                  <c:v>-6.005298</c:v>
                </c:pt>
                <c:pt idx="1215">
                  <c:v>-6.027234</c:v>
                </c:pt>
                <c:pt idx="1216">
                  <c:v>-6.052278</c:v>
                </c:pt>
                <c:pt idx="1217">
                  <c:v>-6.076069</c:v>
                </c:pt>
                <c:pt idx="1218">
                  <c:v>-6.099707</c:v>
                </c:pt>
                <c:pt idx="1219">
                  <c:v>-6.126724</c:v>
                </c:pt>
                <c:pt idx="1220">
                  <c:v>-6.158284</c:v>
                </c:pt>
                <c:pt idx="1221">
                  <c:v>-6.190333</c:v>
                </c:pt>
                <c:pt idx="1222">
                  <c:v>-6.214285</c:v>
                </c:pt>
                <c:pt idx="1223">
                  <c:v>-6.220915</c:v>
                </c:pt>
                <c:pt idx="1224">
                  <c:v>-6.20708</c:v>
                </c:pt>
                <c:pt idx="1225">
                  <c:v>-6.180119</c:v>
                </c:pt>
                <c:pt idx="1226">
                  <c:v>-6.157835</c:v>
                </c:pt>
                <c:pt idx="1227">
                  <c:v>-6.160854</c:v>
                </c:pt>
                <c:pt idx="1228">
                  <c:v>-6.197266</c:v>
                </c:pt>
                <c:pt idx="1229">
                  <c:v>-6.256025</c:v>
                </c:pt>
                <c:pt idx="1230">
                  <c:v>-6.31578</c:v>
                </c:pt>
                <c:pt idx="1231">
                  <c:v>-6.356515</c:v>
                </c:pt>
                <c:pt idx="1232">
                  <c:v>-6.365234</c:v>
                </c:pt>
                <c:pt idx="1233">
                  <c:v>-6.336953</c:v>
                </c:pt>
                <c:pt idx="1234">
                  <c:v>-6.274593</c:v>
                </c:pt>
                <c:pt idx="1235">
                  <c:v>-6.191102</c:v>
                </c:pt>
                <c:pt idx="1236">
                  <c:v>-6.108758</c:v>
                </c:pt>
                <c:pt idx="1237">
                  <c:v>-6.052347</c:v>
                </c:pt>
                <c:pt idx="1238">
                  <c:v>-6.037397</c:v>
                </c:pt>
                <c:pt idx="1239">
                  <c:v>-6.063226</c:v>
                </c:pt>
                <c:pt idx="1240">
                  <c:v>-6.114776</c:v>
                </c:pt>
                <c:pt idx="1241">
                  <c:v>-6.169656</c:v>
                </c:pt>
                <c:pt idx="1242">
                  <c:v>-6.208094</c:v>
                </c:pt>
                <c:pt idx="1243">
                  <c:v>-6.218917</c:v>
                </c:pt>
                <c:pt idx="1244">
                  <c:v>-6.200407</c:v>
                </c:pt>
                <c:pt idx="1245">
                  <c:v>-6.157787</c:v>
                </c:pt>
                <c:pt idx="1246">
                  <c:v>-6.100228</c:v>
                </c:pt>
                <c:pt idx="1247">
                  <c:v>-6.037708</c:v>
                </c:pt>
                <c:pt idx="1248">
                  <c:v>-5.978129</c:v>
                </c:pt>
                <c:pt idx="1249">
                  <c:v>-5.927433</c:v>
                </c:pt>
                <c:pt idx="1250">
                  <c:v>-5.890882</c:v>
                </c:pt>
                <c:pt idx="1251">
                  <c:v>-5.873139</c:v>
                </c:pt>
                <c:pt idx="1252">
                  <c:v>-5.876461</c:v>
                </c:pt>
                <c:pt idx="1253">
                  <c:v>-5.899431</c:v>
                </c:pt>
                <c:pt idx="1254">
                  <c:v>-5.938155</c:v>
                </c:pt>
                <c:pt idx="1255">
                  <c:v>-5.987142</c:v>
                </c:pt>
                <c:pt idx="1256">
                  <c:v>-6.037159</c:v>
                </c:pt>
                <c:pt idx="1257">
                  <c:v>-6.074855</c:v>
                </c:pt>
                <c:pt idx="1258">
                  <c:v>-6.090323</c:v>
                </c:pt>
                <c:pt idx="1259">
                  <c:v>-6.077591</c:v>
                </c:pt>
                <c:pt idx="1260">
                  <c:v>-6.036301</c:v>
                </c:pt>
                <c:pt idx="1261">
                  <c:v>-5.972191</c:v>
                </c:pt>
                <c:pt idx="1262">
                  <c:v>-5.896848</c:v>
                </c:pt>
                <c:pt idx="1263">
                  <c:v>-5.826916</c:v>
                </c:pt>
                <c:pt idx="1264">
                  <c:v>-5.782861</c:v>
                </c:pt>
                <c:pt idx="1265">
                  <c:v>-5.781269</c:v>
                </c:pt>
                <c:pt idx="1266">
                  <c:v>-5.826181</c:v>
                </c:pt>
                <c:pt idx="1267">
                  <c:v>-5.905559</c:v>
                </c:pt>
                <c:pt idx="1268">
                  <c:v>-5.99892</c:v>
                </c:pt>
                <c:pt idx="1269">
                  <c:v>-6.087959</c:v>
                </c:pt>
                <c:pt idx="1270">
                  <c:v>-6.159832</c:v>
                </c:pt>
                <c:pt idx="1271">
                  <c:v>-6.205272</c:v>
                </c:pt>
                <c:pt idx="1272">
                  <c:v>-6.217704</c:v>
                </c:pt>
                <c:pt idx="1273">
                  <c:v>-6.195635</c:v>
                </c:pt>
                <c:pt idx="1274">
                  <c:v>-6.14641</c:v>
                </c:pt>
                <c:pt idx="1275">
                  <c:v>-6.086478</c:v>
                </c:pt>
                <c:pt idx="1276">
                  <c:v>-6.037415</c:v>
                </c:pt>
                <c:pt idx="1277">
                  <c:v>-6.017026</c:v>
                </c:pt>
                <c:pt idx="1278">
                  <c:v>-6.029721</c:v>
                </c:pt>
                <c:pt idx="1279">
                  <c:v>-6.063812</c:v>
                </c:pt>
                <c:pt idx="1280">
                  <c:v>-6.099641</c:v>
                </c:pt>
                <c:pt idx="1281">
                  <c:v>-6.121275</c:v>
                </c:pt>
                <c:pt idx="1282">
                  <c:v>-6.12137</c:v>
                </c:pt>
                <c:pt idx="1283">
                  <c:v>-6.102509</c:v>
                </c:pt>
                <c:pt idx="1284">
                  <c:v>-6.073265</c:v>
                </c:pt>
                <c:pt idx="1285">
                  <c:v>-6.044257</c:v>
                </c:pt>
                <c:pt idx="1286">
                  <c:v>-6.026539</c:v>
                </c:pt>
                <c:pt idx="1287">
                  <c:v>-6.029591</c:v>
                </c:pt>
                <c:pt idx="1288">
                  <c:v>-6.05607</c:v>
                </c:pt>
                <c:pt idx="1289">
                  <c:v>-6.098521</c:v>
                </c:pt>
                <c:pt idx="1290">
                  <c:v>-6.143105</c:v>
                </c:pt>
                <c:pt idx="1291">
                  <c:v>-6.176702</c:v>
                </c:pt>
                <c:pt idx="1292">
                  <c:v>-6.192272</c:v>
                </c:pt>
                <c:pt idx="1293">
                  <c:v>-6.190764</c:v>
                </c:pt>
                <c:pt idx="1294">
                  <c:v>-6.17989</c:v>
                </c:pt>
                <c:pt idx="1295">
                  <c:v>-6.171064</c:v>
                </c:pt>
                <c:pt idx="1296">
                  <c:v>-6.175404</c:v>
                </c:pt>
                <c:pt idx="1297">
                  <c:v>-6.197772</c:v>
                </c:pt>
                <c:pt idx="1298">
                  <c:v>-6.232709</c:v>
                </c:pt>
                <c:pt idx="1299">
                  <c:v>-6.266126</c:v>
                </c:pt>
                <c:pt idx="1300">
                  <c:v>-6.280147</c:v>
                </c:pt>
                <c:pt idx="1301">
                  <c:v>-6.258762</c:v>
                </c:pt>
                <c:pt idx="1302">
                  <c:v>-6.192386</c:v>
                </c:pt>
                <c:pt idx="1303">
                  <c:v>-6.081134</c:v>
                </c:pt>
                <c:pt idx="1304">
                  <c:v>-5.938517</c:v>
                </c:pt>
                <c:pt idx="1305">
                  <c:v>-5.790468</c:v>
                </c:pt>
                <c:pt idx="1306">
                  <c:v>-5.673406</c:v>
                </c:pt>
                <c:pt idx="1307">
                  <c:v>-5.621989</c:v>
                </c:pt>
                <c:pt idx="1308">
                  <c:v>-5.650853</c:v>
                </c:pt>
                <c:pt idx="1309">
                  <c:v>-5.746962</c:v>
                </c:pt>
                <c:pt idx="1310">
                  <c:v>-5.880762</c:v>
                </c:pt>
                <c:pt idx="1311">
                  <c:v>-6.022134</c:v>
                </c:pt>
                <c:pt idx="1312">
                  <c:v>-6.148736</c:v>
                </c:pt>
                <c:pt idx="1313">
                  <c:v>-6.238837</c:v>
                </c:pt>
                <c:pt idx="1314">
                  <c:v>-6.287365</c:v>
                </c:pt>
                <c:pt idx="1315">
                  <c:v>-6.295419</c:v>
                </c:pt>
                <c:pt idx="1316">
                  <c:v>-6.268575</c:v>
                </c:pt>
                <c:pt idx="1317">
                  <c:v>-6.215735</c:v>
                </c:pt>
                <c:pt idx="1318">
                  <c:v>-6.148312</c:v>
                </c:pt>
                <c:pt idx="1319">
                  <c:v>-6.07906</c:v>
                </c:pt>
                <c:pt idx="1320">
                  <c:v>-6.025555</c:v>
                </c:pt>
                <c:pt idx="1321">
                  <c:v>-5.998251</c:v>
                </c:pt>
                <c:pt idx="1322">
                  <c:v>-6.000273</c:v>
                </c:pt>
                <c:pt idx="1323">
                  <c:v>-6.027516</c:v>
                </c:pt>
                <c:pt idx="1324">
                  <c:v>-6.070297</c:v>
                </c:pt>
                <c:pt idx="1325">
                  <c:v>-6.116823</c:v>
                </c:pt>
                <c:pt idx="1326">
                  <c:v>-6.156233</c:v>
                </c:pt>
                <c:pt idx="1327">
                  <c:v>-6.179757</c:v>
                </c:pt>
                <c:pt idx="1328">
                  <c:v>-6.179676</c:v>
                </c:pt>
                <c:pt idx="1329">
                  <c:v>-6.15079</c:v>
                </c:pt>
                <c:pt idx="1330">
                  <c:v>-6.094251</c:v>
                </c:pt>
                <c:pt idx="1331">
                  <c:v>-6.018687</c:v>
                </c:pt>
                <c:pt idx="1332">
                  <c:v>-5.939322</c:v>
                </c:pt>
                <c:pt idx="1333">
                  <c:v>-5.871562</c:v>
                </c:pt>
                <c:pt idx="1334">
                  <c:v>-5.823431</c:v>
                </c:pt>
                <c:pt idx="1335">
                  <c:v>-5.794569</c:v>
                </c:pt>
                <c:pt idx="1336">
                  <c:v>-5.780273</c:v>
                </c:pt>
                <c:pt idx="1337">
                  <c:v>-5.776904</c:v>
                </c:pt>
                <c:pt idx="1338">
                  <c:v>-5.782685</c:v>
                </c:pt>
                <c:pt idx="1339">
                  <c:v>-5.795585</c:v>
                </c:pt>
                <c:pt idx="1340">
                  <c:v>-5.812861</c:v>
                </c:pt>
                <c:pt idx="1341">
                  <c:v>-5.832375</c:v>
                </c:pt>
                <c:pt idx="1342">
                  <c:v>-5.854082</c:v>
                </c:pt>
                <c:pt idx="1343">
                  <c:v>-5.880109</c:v>
                </c:pt>
                <c:pt idx="1344">
                  <c:v>-5.91255</c:v>
                </c:pt>
                <c:pt idx="1345">
                  <c:v>-5.952182</c:v>
                </c:pt>
                <c:pt idx="1346">
                  <c:v>-5.999473</c:v>
                </c:pt>
                <c:pt idx="1347">
                  <c:v>-6.052077</c:v>
                </c:pt>
                <c:pt idx="1348">
                  <c:v>-6.105295</c:v>
                </c:pt>
                <c:pt idx="1349">
                  <c:v>-6.153803</c:v>
                </c:pt>
                <c:pt idx="1350">
                  <c:v>-6.193389</c:v>
                </c:pt>
                <c:pt idx="1351">
                  <c:v>-6.221346</c:v>
                </c:pt>
                <c:pt idx="1352">
                  <c:v>-6.237711</c:v>
                </c:pt>
                <c:pt idx="1353">
                  <c:v>-6.24394</c:v>
                </c:pt>
                <c:pt idx="1354">
                  <c:v>-6.239491</c:v>
                </c:pt>
                <c:pt idx="1355">
                  <c:v>-6.224247</c:v>
                </c:pt>
                <c:pt idx="1356">
                  <c:v>-6.197874</c:v>
                </c:pt>
                <c:pt idx="1357">
                  <c:v>-6.159016</c:v>
                </c:pt>
                <c:pt idx="1358">
                  <c:v>-6.105521</c:v>
                </c:pt>
                <c:pt idx="1359">
                  <c:v>-6.0365</c:v>
                </c:pt>
                <c:pt idx="1360">
                  <c:v>-5.956501</c:v>
                </c:pt>
                <c:pt idx="1361">
                  <c:v>-5.873534</c:v>
                </c:pt>
                <c:pt idx="1362">
                  <c:v>-5.79742</c:v>
                </c:pt>
                <c:pt idx="1363">
                  <c:v>-5.7366</c:v>
                </c:pt>
                <c:pt idx="1364">
                  <c:v>-5.696478</c:v>
                </c:pt>
                <c:pt idx="1365">
                  <c:v>-5.680206</c:v>
                </c:pt>
                <c:pt idx="1366">
                  <c:v>-5.689201</c:v>
                </c:pt>
                <c:pt idx="1367">
                  <c:v>-5.721463</c:v>
                </c:pt>
                <c:pt idx="1368">
                  <c:v>-5.767865</c:v>
                </c:pt>
                <c:pt idx="1369">
                  <c:v>-5.813244</c:v>
                </c:pt>
                <c:pt idx="1370">
                  <c:v>-5.848537</c:v>
                </c:pt>
                <c:pt idx="1371">
                  <c:v>-5.870109</c:v>
                </c:pt>
                <c:pt idx="1372">
                  <c:v>-5.880255</c:v>
                </c:pt>
                <c:pt idx="1373">
                  <c:v>-5.884922</c:v>
                </c:pt>
                <c:pt idx="1374">
                  <c:v>-5.889268</c:v>
                </c:pt>
                <c:pt idx="1375">
                  <c:v>-5.89363</c:v>
                </c:pt>
                <c:pt idx="1376">
                  <c:v>-5.894244</c:v>
                </c:pt>
                <c:pt idx="1377">
                  <c:v>-5.886689</c:v>
                </c:pt>
                <c:pt idx="1378">
                  <c:v>-5.869722</c:v>
                </c:pt>
                <c:pt idx="1379">
                  <c:v>-5.848823</c:v>
                </c:pt>
                <c:pt idx="1380">
                  <c:v>-5.83497</c:v>
                </c:pt>
                <c:pt idx="1381">
                  <c:v>-5.838033</c:v>
                </c:pt>
                <c:pt idx="1382">
                  <c:v>-5.860056</c:v>
                </c:pt>
                <c:pt idx="1383">
                  <c:v>-5.895673</c:v>
                </c:pt>
                <c:pt idx="1384">
                  <c:v>-5.936844</c:v>
                </c:pt>
                <c:pt idx="1385">
                  <c:v>-5.974267</c:v>
                </c:pt>
                <c:pt idx="1386">
                  <c:v>-5.998583</c:v>
                </c:pt>
                <c:pt idx="1387">
                  <c:v>-6.004647</c:v>
                </c:pt>
                <c:pt idx="1388">
                  <c:v>-5.993081</c:v>
                </c:pt>
                <c:pt idx="1389">
                  <c:v>-5.968123</c:v>
                </c:pt>
                <c:pt idx="1390">
                  <c:v>-5.935487</c:v>
                </c:pt>
                <c:pt idx="1391">
                  <c:v>-5.901787</c:v>
                </c:pt>
                <c:pt idx="1392">
                  <c:v>-5.875847</c:v>
                </c:pt>
                <c:pt idx="1393">
                  <c:v>-5.866451</c:v>
                </c:pt>
                <c:pt idx="1394">
                  <c:v>-5.879103</c:v>
                </c:pt>
                <c:pt idx="1395">
                  <c:v>-5.912733</c:v>
                </c:pt>
                <c:pt idx="1396">
                  <c:v>-5.958712</c:v>
                </c:pt>
                <c:pt idx="1397">
                  <c:v>-6.004598</c:v>
                </c:pt>
                <c:pt idx="1398">
                  <c:v>-6.039883</c:v>
                </c:pt>
                <c:pt idx="1399">
                  <c:v>-6.059489</c:v>
                </c:pt>
                <c:pt idx="1400">
                  <c:v>-6.063621</c:v>
                </c:pt>
                <c:pt idx="1401">
                  <c:v>-6.055449</c:v>
                </c:pt>
                <c:pt idx="1402">
                  <c:v>-6.038505</c:v>
                </c:pt>
                <c:pt idx="1403">
                  <c:v>-6.015242</c:v>
                </c:pt>
                <c:pt idx="1404">
                  <c:v>-5.987509</c:v>
                </c:pt>
                <c:pt idx="1405">
                  <c:v>-5.95844</c:v>
                </c:pt>
                <c:pt idx="1406">
                  <c:v>-5.934263</c:v>
                </c:pt>
                <c:pt idx="1407">
                  <c:v>-5.92382</c:v>
                </c:pt>
                <c:pt idx="1408">
                  <c:v>-5.935957</c:v>
                </c:pt>
                <c:pt idx="1409">
                  <c:v>-5.976384</c:v>
                </c:pt>
                <c:pt idx="1410">
                  <c:v>-6.046875</c:v>
                </c:pt>
                <c:pt idx="1411">
                  <c:v>-6.145152</c:v>
                </c:pt>
                <c:pt idx="1412">
                  <c:v>-6.262434</c:v>
                </c:pt>
                <c:pt idx="1413">
                  <c:v>-6.3826</c:v>
                </c:pt>
                <c:pt idx="1414">
                  <c:v>-6.486598</c:v>
                </c:pt>
                <c:pt idx="1415">
                  <c:v>-6.560214</c:v>
                </c:pt>
                <c:pt idx="1416">
                  <c:v>-6.600292</c:v>
                </c:pt>
                <c:pt idx="1417">
                  <c:v>-6.614999</c:v>
                </c:pt>
                <c:pt idx="1418">
                  <c:v>-6.614407</c:v>
                </c:pt>
                <c:pt idx="1419">
                  <c:v>-6.607161</c:v>
                </c:pt>
                <c:pt idx="1420">
                  <c:v>-6.597091</c:v>
                </c:pt>
                <c:pt idx="1421">
                  <c:v>-6.58338</c:v>
                </c:pt>
                <c:pt idx="1422">
                  <c:v>-6.562873</c:v>
                </c:pt>
                <c:pt idx="1423">
                  <c:v>-6.532579</c:v>
                </c:pt>
                <c:pt idx="1424">
                  <c:v>-6.494463</c:v>
                </c:pt>
                <c:pt idx="1425">
                  <c:v>-6.450625</c:v>
                </c:pt>
                <c:pt idx="1426">
                  <c:v>-6.403062</c:v>
                </c:pt>
                <c:pt idx="1427">
                  <c:v>-6.355225</c:v>
                </c:pt>
                <c:pt idx="1428">
                  <c:v>-6.311812</c:v>
                </c:pt>
                <c:pt idx="1429">
                  <c:v>-6.277471</c:v>
                </c:pt>
                <c:pt idx="1430">
                  <c:v>-6.253901</c:v>
                </c:pt>
                <c:pt idx="1431">
                  <c:v>-6.237784</c:v>
                </c:pt>
                <c:pt idx="1432">
                  <c:v>-6.219918</c:v>
                </c:pt>
                <c:pt idx="1433">
                  <c:v>-6.191686</c:v>
                </c:pt>
                <c:pt idx="1434">
                  <c:v>-6.150047</c:v>
                </c:pt>
                <c:pt idx="1435">
                  <c:v>-6.097313</c:v>
                </c:pt>
                <c:pt idx="1436">
                  <c:v>-6.040373</c:v>
                </c:pt>
                <c:pt idx="1437">
                  <c:v>-5.989303</c:v>
                </c:pt>
                <c:pt idx="1438">
                  <c:v>-5.955717</c:v>
                </c:pt>
                <c:pt idx="1439">
                  <c:v>-5.948459</c:v>
                </c:pt>
                <c:pt idx="1440">
                  <c:v>-5.966563</c:v>
                </c:pt>
                <c:pt idx="1441">
                  <c:v>-6.001202</c:v>
                </c:pt>
                <c:pt idx="1442">
                  <c:v>-6.044283</c:v>
                </c:pt>
                <c:pt idx="1443">
                  <c:v>-6.090477</c:v>
                </c:pt>
                <c:pt idx="1444">
                  <c:v>-6.13451</c:v>
                </c:pt>
                <c:pt idx="1445">
                  <c:v>-6.16631</c:v>
                </c:pt>
                <c:pt idx="1446">
                  <c:v>-6.17432</c:v>
                </c:pt>
                <c:pt idx="1447">
                  <c:v>-6.155143</c:v>
                </c:pt>
                <c:pt idx="1448">
                  <c:v>-6.118743</c:v>
                </c:pt>
                <c:pt idx="1449">
                  <c:v>-6.084094</c:v>
                </c:pt>
                <c:pt idx="1450">
                  <c:v>-6.068165</c:v>
                </c:pt>
                <c:pt idx="1451">
                  <c:v>-6.07521</c:v>
                </c:pt>
                <c:pt idx="1452">
                  <c:v>-6.095879</c:v>
                </c:pt>
                <c:pt idx="1453">
                  <c:v>-6.117227</c:v>
                </c:pt>
                <c:pt idx="1454">
                  <c:v>-6.131541</c:v>
                </c:pt>
                <c:pt idx="1455">
                  <c:v>-6.136285</c:v>
                </c:pt>
                <c:pt idx="1456">
                  <c:v>-6.130325</c:v>
                </c:pt>
                <c:pt idx="1457">
                  <c:v>-6.112879</c:v>
                </c:pt>
                <c:pt idx="1458">
                  <c:v>-6.086335</c:v>
                </c:pt>
                <c:pt idx="1459">
                  <c:v>-6.058663</c:v>
                </c:pt>
                <c:pt idx="1460">
                  <c:v>-6.041115</c:v>
                </c:pt>
                <c:pt idx="1461">
                  <c:v>-6.04251</c:v>
                </c:pt>
                <c:pt idx="1462">
                  <c:v>-6.065287</c:v>
                </c:pt>
                <c:pt idx="1463">
                  <c:v>-6.106097</c:v>
                </c:pt>
                <c:pt idx="1464">
                  <c:v>-6.158232</c:v>
                </c:pt>
                <c:pt idx="1465">
                  <c:v>-6.213391</c:v>
                </c:pt>
                <c:pt idx="1466">
                  <c:v>-6.263636</c:v>
                </c:pt>
                <c:pt idx="1467">
                  <c:v>-6.302499</c:v>
                </c:pt>
                <c:pt idx="1468">
                  <c:v>-6.325905</c:v>
                </c:pt>
                <c:pt idx="1469">
                  <c:v>-6.332296</c:v>
                </c:pt>
                <c:pt idx="1470">
                  <c:v>-6.322149</c:v>
                </c:pt>
                <c:pt idx="1471">
                  <c:v>-6.297368</c:v>
                </c:pt>
                <c:pt idx="1472">
                  <c:v>-6.263427</c:v>
                </c:pt>
                <c:pt idx="1473">
                  <c:v>-6.227698</c:v>
                </c:pt>
                <c:pt idx="1474">
                  <c:v>-6.198213</c:v>
                </c:pt>
                <c:pt idx="1475">
                  <c:v>-6.179741</c:v>
                </c:pt>
                <c:pt idx="1476">
                  <c:v>-6.170087</c:v>
                </c:pt>
                <c:pt idx="1477">
                  <c:v>-6.163478</c:v>
                </c:pt>
                <c:pt idx="1478">
                  <c:v>-6.156184</c:v>
                </c:pt>
                <c:pt idx="1479">
                  <c:v>-6.147851</c:v>
                </c:pt>
                <c:pt idx="1480">
                  <c:v>-6.139357</c:v>
                </c:pt>
                <c:pt idx="1481">
                  <c:v>-6.132404</c:v>
                </c:pt>
                <c:pt idx="1482">
                  <c:v>-6.129208</c:v>
                </c:pt>
                <c:pt idx="1483">
                  <c:v>-6.129969</c:v>
                </c:pt>
                <c:pt idx="1484">
                  <c:v>-6.130069</c:v>
                </c:pt>
                <c:pt idx="1485">
                  <c:v>-6.120527</c:v>
                </c:pt>
                <c:pt idx="1486">
                  <c:v>-6.093824</c:v>
                </c:pt>
                <c:pt idx="1487">
                  <c:v>-6.050212</c:v>
                </c:pt>
                <c:pt idx="1488">
                  <c:v>-5.998352</c:v>
                </c:pt>
                <c:pt idx="1489">
                  <c:v>-5.953943</c:v>
                </c:pt>
                <c:pt idx="1490">
                  <c:v>-5.933967</c:v>
                </c:pt>
                <c:pt idx="1491">
                  <c:v>-5.949755</c:v>
                </c:pt>
                <c:pt idx="1492">
                  <c:v>-6.002671</c:v>
                </c:pt>
                <c:pt idx="1493">
                  <c:v>-6.084921</c:v>
                </c:pt>
                <c:pt idx="1494">
                  <c:v>-6.184086</c:v>
                </c:pt>
                <c:pt idx="1495">
                  <c:v>-6.287722</c:v>
                </c:pt>
                <c:pt idx="1496">
                  <c:v>-6.385293</c:v>
                </c:pt>
                <c:pt idx="1497">
                  <c:v>-6.46685</c:v>
                </c:pt>
                <c:pt idx="1498">
                  <c:v>-6.524687</c:v>
                </c:pt>
                <c:pt idx="1499">
                  <c:v>-6.553171</c:v>
                </c:pt>
                <c:pt idx="1500">
                  <c:v>-6.549092</c:v>
                </c:pt>
                <c:pt idx="1501">
                  <c:v>-6.510965</c:v>
                </c:pt>
                <c:pt idx="1502">
                  <c:v>-6.439694</c:v>
                </c:pt>
                <c:pt idx="1503">
                  <c:v>-6.342231</c:v>
                </c:pt>
                <c:pt idx="1504">
                  <c:v>-6.241832</c:v>
                </c:pt>
                <c:pt idx="1505">
                  <c:v>-6.163358</c:v>
                </c:pt>
                <c:pt idx="1506">
                  <c:v>-6.127902</c:v>
                </c:pt>
                <c:pt idx="1507">
                  <c:v>-6.141395</c:v>
                </c:pt>
                <c:pt idx="1508">
                  <c:v>-6.195334</c:v>
                </c:pt>
                <c:pt idx="1509">
                  <c:v>-6.275447</c:v>
                </c:pt>
                <c:pt idx="1510">
                  <c:v>-6.367719</c:v>
                </c:pt>
                <c:pt idx="1511">
                  <c:v>-6.460916</c:v>
                </c:pt>
                <c:pt idx="1512">
                  <c:v>-6.54644</c:v>
                </c:pt>
                <c:pt idx="1513">
                  <c:v>-6.612529</c:v>
                </c:pt>
                <c:pt idx="1514">
                  <c:v>-6.64817</c:v>
                </c:pt>
                <c:pt idx="1515">
                  <c:v>-6.642755</c:v>
                </c:pt>
                <c:pt idx="1516">
                  <c:v>-6.59156</c:v>
                </c:pt>
                <c:pt idx="1517">
                  <c:v>-6.498839</c:v>
                </c:pt>
                <c:pt idx="1518">
                  <c:v>-6.376556</c:v>
                </c:pt>
                <c:pt idx="1519">
                  <c:v>-6.240198</c:v>
                </c:pt>
                <c:pt idx="1520">
                  <c:v>-6.10963</c:v>
                </c:pt>
                <c:pt idx="1521">
                  <c:v>-5.997489</c:v>
                </c:pt>
                <c:pt idx="1522">
                  <c:v>-5.916017</c:v>
                </c:pt>
                <c:pt idx="1523">
                  <c:v>-5.879349</c:v>
                </c:pt>
                <c:pt idx="1524">
                  <c:v>-5.902338</c:v>
                </c:pt>
                <c:pt idx="1525">
                  <c:v>-5.988553</c:v>
                </c:pt>
                <c:pt idx="1526">
                  <c:v>-6.117981</c:v>
                </c:pt>
                <c:pt idx="1527">
                  <c:v>-6.253541</c:v>
                </c:pt>
                <c:pt idx="1528">
                  <c:v>-6.361284</c:v>
                </c:pt>
                <c:pt idx="1529">
                  <c:v>-6.414892</c:v>
                </c:pt>
                <c:pt idx="1530">
                  <c:v>-6.415087</c:v>
                </c:pt>
                <c:pt idx="1531">
                  <c:v>-6.374654</c:v>
                </c:pt>
                <c:pt idx="1532">
                  <c:v>-6.312855</c:v>
                </c:pt>
                <c:pt idx="1533">
                  <c:v>-6.248319</c:v>
                </c:pt>
                <c:pt idx="1534">
                  <c:v>-6.192952</c:v>
                </c:pt>
                <c:pt idx="1535">
                  <c:v>-6.152247</c:v>
                </c:pt>
                <c:pt idx="1536">
                  <c:v>-6.134954</c:v>
                </c:pt>
                <c:pt idx="1537">
                  <c:v>-6.151348</c:v>
                </c:pt>
                <c:pt idx="1538">
                  <c:v>-6.205639</c:v>
                </c:pt>
                <c:pt idx="1539">
                  <c:v>-6.289873</c:v>
                </c:pt>
                <c:pt idx="1540">
                  <c:v>-6.386266</c:v>
                </c:pt>
                <c:pt idx="1541">
                  <c:v>-6.473643</c:v>
                </c:pt>
                <c:pt idx="1542">
                  <c:v>-6.53215</c:v>
                </c:pt>
                <c:pt idx="1543">
                  <c:v>-6.548619</c:v>
                </c:pt>
                <c:pt idx="1544">
                  <c:v>-6.518958</c:v>
                </c:pt>
                <c:pt idx="1545">
                  <c:v>-6.445799</c:v>
                </c:pt>
                <c:pt idx="1546">
                  <c:v>-6.337145</c:v>
                </c:pt>
                <c:pt idx="1547">
                  <c:v>-6.207741</c:v>
                </c:pt>
                <c:pt idx="1548">
                  <c:v>-6.079427</c:v>
                </c:pt>
                <c:pt idx="1549">
                  <c:v>-5.977396</c:v>
                </c:pt>
                <c:pt idx="1550">
                  <c:v>-5.921813</c:v>
                </c:pt>
                <c:pt idx="1551">
                  <c:v>-5.920646</c:v>
                </c:pt>
                <c:pt idx="1552">
                  <c:v>-5.968104</c:v>
                </c:pt>
                <c:pt idx="1553">
                  <c:v>-6.047876</c:v>
                </c:pt>
                <c:pt idx="1554">
                  <c:v>-6.139936</c:v>
                </c:pt>
                <c:pt idx="1555">
                  <c:v>-6.226907</c:v>
                </c:pt>
                <c:pt idx="1556">
                  <c:v>-6.29871</c:v>
                </c:pt>
                <c:pt idx="1557">
                  <c:v>-6.348077</c:v>
                </c:pt>
                <c:pt idx="1558">
                  <c:v>-6.366627</c:v>
                </c:pt>
                <c:pt idx="1559">
                  <c:v>-6.350945</c:v>
                </c:pt>
                <c:pt idx="1560">
                  <c:v>-6.309476</c:v>
                </c:pt>
                <c:pt idx="1561">
                  <c:v>-6.257906</c:v>
                </c:pt>
                <c:pt idx="1562">
                  <c:v>-6.21035</c:v>
                </c:pt>
                <c:pt idx="1563">
                  <c:v>-6.176005</c:v>
                </c:pt>
                <c:pt idx="1564">
                  <c:v>-6.159512</c:v>
                </c:pt>
                <c:pt idx="1565">
                  <c:v>-6.161447</c:v>
                </c:pt>
                <c:pt idx="1566">
                  <c:v>-6.179997</c:v>
                </c:pt>
                <c:pt idx="1567">
                  <c:v>-6.213268</c:v>
                </c:pt>
                <c:pt idx="1568">
                  <c:v>-6.257269</c:v>
                </c:pt>
                <c:pt idx="1569">
                  <c:v>-6.301616</c:v>
                </c:pt>
                <c:pt idx="1570">
                  <c:v>-6.332729</c:v>
                </c:pt>
                <c:pt idx="1571">
                  <c:v>-6.343428</c:v>
                </c:pt>
                <c:pt idx="1572">
                  <c:v>-6.337349</c:v>
                </c:pt>
                <c:pt idx="1573">
                  <c:v>-6.324176</c:v>
                </c:pt>
                <c:pt idx="1574">
                  <c:v>-6.311571</c:v>
                </c:pt>
                <c:pt idx="1575">
                  <c:v>-6.300138</c:v>
                </c:pt>
                <c:pt idx="1576">
                  <c:v>-6.284519</c:v>
                </c:pt>
                <c:pt idx="1577">
                  <c:v>-6.256325</c:v>
                </c:pt>
                <c:pt idx="1578">
                  <c:v>-6.208537</c:v>
                </c:pt>
                <c:pt idx="1579">
                  <c:v>-6.138468</c:v>
                </c:pt>
                <c:pt idx="1580">
                  <c:v>-6.047317</c:v>
                </c:pt>
                <c:pt idx="1581">
                  <c:v>-5.93994</c:v>
                </c:pt>
                <c:pt idx="1582">
                  <c:v>-5.825928</c:v>
                </c:pt>
                <c:pt idx="1583">
                  <c:v>-5.719915</c:v>
                </c:pt>
                <c:pt idx="1584">
                  <c:v>-5.635219</c:v>
                </c:pt>
                <c:pt idx="1585">
                  <c:v>-5.587856</c:v>
                </c:pt>
                <c:pt idx="1586">
                  <c:v>-5.589582</c:v>
                </c:pt>
                <c:pt idx="1587">
                  <c:v>-5.642443</c:v>
                </c:pt>
                <c:pt idx="1588">
                  <c:v>-5.734701</c:v>
                </c:pt>
                <c:pt idx="1589">
                  <c:v>-5.844083</c:v>
                </c:pt>
                <c:pt idx="1590">
                  <c:v>-5.946752</c:v>
                </c:pt>
                <c:pt idx="1591">
                  <c:v>-6.024565</c:v>
                </c:pt>
                <c:pt idx="1592">
                  <c:v>-6.067419</c:v>
                </c:pt>
                <c:pt idx="1593">
                  <c:v>-6.074363</c:v>
                </c:pt>
                <c:pt idx="1594">
                  <c:v>-6.058244</c:v>
                </c:pt>
                <c:pt idx="1595">
                  <c:v>-6.032606</c:v>
                </c:pt>
                <c:pt idx="1596">
                  <c:v>-6.004113</c:v>
                </c:pt>
                <c:pt idx="1597">
                  <c:v>-5.972582</c:v>
                </c:pt>
                <c:pt idx="1598">
                  <c:v>-5.937528</c:v>
                </c:pt>
                <c:pt idx="1599">
                  <c:v>-5.903789</c:v>
                </c:pt>
                <c:pt idx="1600">
                  <c:v>-5.884444</c:v>
                </c:pt>
                <c:pt idx="1601">
                  <c:v>-5.89227</c:v>
                </c:pt>
                <c:pt idx="1602">
                  <c:v>-5.933515</c:v>
                </c:pt>
                <c:pt idx="1603">
                  <c:v>-6.006027</c:v>
                </c:pt>
                <c:pt idx="1604">
                  <c:v>-6.099398</c:v>
                </c:pt>
                <c:pt idx="1605">
                  <c:v>-6.197388</c:v>
                </c:pt>
                <c:pt idx="1606">
                  <c:v>-6.28251</c:v>
                </c:pt>
                <c:pt idx="1607">
                  <c:v>-6.342097</c:v>
                </c:pt>
                <c:pt idx="1608">
                  <c:v>-6.37278</c:v>
                </c:pt>
                <c:pt idx="1609">
                  <c:v>-6.379747</c:v>
                </c:pt>
                <c:pt idx="1610">
                  <c:v>-6.372144</c:v>
                </c:pt>
                <c:pt idx="1611">
                  <c:v>-6.360748</c:v>
                </c:pt>
                <c:pt idx="1612">
                  <c:v>-6.353686</c:v>
                </c:pt>
                <c:pt idx="1613">
                  <c:v>-6.351948</c:v>
                </c:pt>
                <c:pt idx="1614">
                  <c:v>-6.348623</c:v>
                </c:pt>
                <c:pt idx="1615">
                  <c:v>-6.33329</c:v>
                </c:pt>
                <c:pt idx="1616">
                  <c:v>-6.300741</c:v>
                </c:pt>
                <c:pt idx="1617">
                  <c:v>-6.251044</c:v>
                </c:pt>
                <c:pt idx="1618">
                  <c:v>-6.190521</c:v>
                </c:pt>
                <c:pt idx="1619">
                  <c:v>-6.132604</c:v>
                </c:pt>
                <c:pt idx="1620">
                  <c:v>-6.09147</c:v>
                </c:pt>
                <c:pt idx="1621">
                  <c:v>-6.075232</c:v>
                </c:pt>
                <c:pt idx="1622">
                  <c:v>-6.08503</c:v>
                </c:pt>
                <c:pt idx="1623">
                  <c:v>-6.117405</c:v>
                </c:pt>
                <c:pt idx="1624">
                  <c:v>-6.164323</c:v>
                </c:pt>
                <c:pt idx="1625">
                  <c:v>-6.213847</c:v>
                </c:pt>
                <c:pt idx="1626">
                  <c:v>-6.256762</c:v>
                </c:pt>
                <c:pt idx="1627">
                  <c:v>-6.287937</c:v>
                </c:pt>
                <c:pt idx="1628">
                  <c:v>-6.308128</c:v>
                </c:pt>
                <c:pt idx="1629">
                  <c:v>-6.322869</c:v>
                </c:pt>
                <c:pt idx="1630">
                  <c:v>-6.338298</c:v>
                </c:pt>
                <c:pt idx="1631">
                  <c:v>-6.35716</c:v>
                </c:pt>
                <c:pt idx="1632">
                  <c:v>-6.379112</c:v>
                </c:pt>
                <c:pt idx="1633">
                  <c:v>-6.403324</c:v>
                </c:pt>
                <c:pt idx="1634">
                  <c:v>-6.428988</c:v>
                </c:pt>
                <c:pt idx="1635">
                  <c:v>-6.455022</c:v>
                </c:pt>
                <c:pt idx="1636">
                  <c:v>-6.477005</c:v>
                </c:pt>
                <c:pt idx="1637">
                  <c:v>-6.485724</c:v>
                </c:pt>
                <c:pt idx="1638">
                  <c:v>-6.469428</c:v>
                </c:pt>
                <c:pt idx="1639">
                  <c:v>-6.418845</c:v>
                </c:pt>
                <c:pt idx="1640">
                  <c:v>-6.333974</c:v>
                </c:pt>
                <c:pt idx="1641">
                  <c:v>-6.222399</c:v>
                </c:pt>
                <c:pt idx="1642">
                  <c:v>-6.098366</c:v>
                </c:pt>
                <c:pt idx="1643">
                  <c:v>-5.978851</c:v>
                </c:pt>
                <c:pt idx="1644">
                  <c:v>-5.880152</c:v>
                </c:pt>
                <c:pt idx="1645">
                  <c:v>-5.818699</c:v>
                </c:pt>
                <c:pt idx="1646">
                  <c:v>-5.813396</c:v>
                </c:pt>
                <c:pt idx="1647">
                  <c:v>-5.875685</c:v>
                </c:pt>
                <c:pt idx="1648">
                  <c:v>-5.988271</c:v>
                </c:pt>
                <c:pt idx="1649">
                  <c:v>-6.104828</c:v>
                </c:pt>
                <c:pt idx="1650">
                  <c:v>-6.19448</c:v>
                </c:pt>
                <c:pt idx="1651">
                  <c:v>-6.248071</c:v>
                </c:pt>
                <c:pt idx="1652">
                  <c:v>-6.27014</c:v>
                </c:pt>
                <c:pt idx="1653">
                  <c:v>-6.269281</c:v>
                </c:pt>
                <c:pt idx="1654">
                  <c:v>-6.253049</c:v>
                </c:pt>
                <c:pt idx="1655">
                  <c:v>-6.226017</c:v>
                </c:pt>
                <c:pt idx="1656">
                  <c:v>-6.190977</c:v>
                </c:pt>
                <c:pt idx="1657">
                  <c:v>-6.146891</c:v>
                </c:pt>
                <c:pt idx="1658">
                  <c:v>-6.090625</c:v>
                </c:pt>
                <c:pt idx="1659">
                  <c:v>-6.02114</c:v>
                </c:pt>
                <c:pt idx="1660">
                  <c:v>-5.942207</c:v>
                </c:pt>
                <c:pt idx="1661">
                  <c:v>-5.862346</c:v>
                </c:pt>
                <c:pt idx="1662">
                  <c:v>-5.792399</c:v>
                </c:pt>
                <c:pt idx="1663">
                  <c:v>-5.742597</c:v>
                </c:pt>
                <c:pt idx="1664">
                  <c:v>-5.717812</c:v>
                </c:pt>
                <c:pt idx="1665">
                  <c:v>-5.717688</c:v>
                </c:pt>
                <c:pt idx="1666">
                  <c:v>-5.734877</c:v>
                </c:pt>
                <c:pt idx="1667">
                  <c:v>-5.757344</c:v>
                </c:pt>
                <c:pt idx="1668">
                  <c:v>-5.774618</c:v>
                </c:pt>
                <c:pt idx="1669">
                  <c:v>-5.782217</c:v>
                </c:pt>
                <c:pt idx="1670">
                  <c:v>-5.782101</c:v>
                </c:pt>
                <c:pt idx="1671">
                  <c:v>-5.779925</c:v>
                </c:pt>
                <c:pt idx="1672">
                  <c:v>-5.779261</c:v>
                </c:pt>
                <c:pt idx="1673">
                  <c:v>-5.781777</c:v>
                </c:pt>
                <c:pt idx="1674">
                  <c:v>-5.792442</c:v>
                </c:pt>
                <c:pt idx="1675">
                  <c:v>-5.820993</c:v>
                </c:pt>
                <c:pt idx="1676">
                  <c:v>-5.873359</c:v>
                </c:pt>
                <c:pt idx="1677">
                  <c:v>-5.937495</c:v>
                </c:pt>
                <c:pt idx="1678">
                  <c:v>-5.989491</c:v>
                </c:pt>
                <c:pt idx="1679">
                  <c:v>-6.014596</c:v>
                </c:pt>
                <c:pt idx="1680">
                  <c:v>-6.01786</c:v>
                </c:pt>
                <c:pt idx="1681">
                  <c:v>-6.01591</c:v>
                </c:pt>
                <c:pt idx="1682">
                  <c:v>-6.019903</c:v>
                </c:pt>
                <c:pt idx="1683">
                  <c:v>-6.025343</c:v>
                </c:pt>
                <c:pt idx="1684">
                  <c:v>-6.015617</c:v>
                </c:pt>
                <c:pt idx="1685">
                  <c:v>-5.975362</c:v>
                </c:pt>
                <c:pt idx="1686">
                  <c:v>-5.900918</c:v>
                </c:pt>
                <c:pt idx="1687">
                  <c:v>-5.804229</c:v>
                </c:pt>
                <c:pt idx="1688">
                  <c:v>-5.713258</c:v>
                </c:pt>
                <c:pt idx="1689">
                  <c:v>-5.660485</c:v>
                </c:pt>
                <c:pt idx="1690">
                  <c:v>-5.665506</c:v>
                </c:pt>
                <c:pt idx="1691">
                  <c:v>-5.721794</c:v>
                </c:pt>
                <c:pt idx="1692">
                  <c:v>-5.80738</c:v>
                </c:pt>
                <c:pt idx="1693">
                  <c:v>-5.905426</c:v>
                </c:pt>
                <c:pt idx="1694">
                  <c:v>-6.009965</c:v>
                </c:pt>
                <c:pt idx="1695">
                  <c:v>-6.118486</c:v>
                </c:pt>
                <c:pt idx="1696">
                  <c:v>-6.224653</c:v>
                </c:pt>
                <c:pt idx="1697">
                  <c:v>-6.315922</c:v>
                </c:pt>
                <c:pt idx="1698">
                  <c:v>-6.382752</c:v>
                </c:pt>
                <c:pt idx="1699">
                  <c:v>-6.419891</c:v>
                </c:pt>
                <c:pt idx="1700">
                  <c:v>-6.426899</c:v>
                </c:pt>
                <c:pt idx="1701">
                  <c:v>-6.406444</c:v>
                </c:pt>
                <c:pt idx="1702">
                  <c:v>-6.36238</c:v>
                </c:pt>
                <c:pt idx="1703">
                  <c:v>-6.299024</c:v>
                </c:pt>
                <c:pt idx="1704">
                  <c:v>-6.228195</c:v>
                </c:pt>
                <c:pt idx="1705">
                  <c:v>-6.157534</c:v>
                </c:pt>
                <c:pt idx="1706">
                  <c:v>-6.094741</c:v>
                </c:pt>
                <c:pt idx="1707">
                  <c:v>-6.049667</c:v>
                </c:pt>
                <c:pt idx="1708">
                  <c:v>-6.031253</c:v>
                </c:pt>
                <c:pt idx="1709">
                  <c:v>-6.041509</c:v>
                </c:pt>
                <c:pt idx="1710">
                  <c:v>-6.07217</c:v>
                </c:pt>
                <c:pt idx="1711">
                  <c:v>-6.108931</c:v>
                </c:pt>
                <c:pt idx="1712">
                  <c:v>-6.137366</c:v>
                </c:pt>
                <c:pt idx="1713">
                  <c:v>-6.146843</c:v>
                </c:pt>
                <c:pt idx="1714">
                  <c:v>-6.133687</c:v>
                </c:pt>
                <c:pt idx="1715">
                  <c:v>-6.09642</c:v>
                </c:pt>
                <c:pt idx="1716">
                  <c:v>-6.035953</c:v>
                </c:pt>
                <c:pt idx="1717">
                  <c:v>-5.957768</c:v>
                </c:pt>
                <c:pt idx="1718">
                  <c:v>-5.874723</c:v>
                </c:pt>
                <c:pt idx="1719">
                  <c:v>-5.810394</c:v>
                </c:pt>
                <c:pt idx="1720">
                  <c:v>-5.793749</c:v>
                </c:pt>
                <c:pt idx="1721">
                  <c:v>-5.83996</c:v>
                </c:pt>
                <c:pt idx="1722">
                  <c:v>-5.933198</c:v>
                </c:pt>
                <c:pt idx="1723">
                  <c:v>-6.037696</c:v>
                </c:pt>
                <c:pt idx="1724">
                  <c:v>-6.123058</c:v>
                </c:pt>
                <c:pt idx="1725">
                  <c:v>-6.177185</c:v>
                </c:pt>
                <c:pt idx="1726">
                  <c:v>-6.203562</c:v>
                </c:pt>
                <c:pt idx="1727">
                  <c:v>-6.212425</c:v>
                </c:pt>
                <c:pt idx="1728">
                  <c:v>-6.21271</c:v>
                </c:pt>
                <c:pt idx="1729">
                  <c:v>-6.206889</c:v>
                </c:pt>
                <c:pt idx="1730">
                  <c:v>-6.190541</c:v>
                </c:pt>
                <c:pt idx="1731">
                  <c:v>-6.157079</c:v>
                </c:pt>
                <c:pt idx="1732">
                  <c:v>-6.104437</c:v>
                </c:pt>
                <c:pt idx="1733">
                  <c:v>-6.039172</c:v>
                </c:pt>
                <c:pt idx="1734">
                  <c:v>-5.975385</c:v>
                </c:pt>
                <c:pt idx="1735">
                  <c:v>-5.929588</c:v>
                </c:pt>
                <c:pt idx="1736">
                  <c:v>-5.914174</c:v>
                </c:pt>
                <c:pt idx="1737">
                  <c:v>-5.930541</c:v>
                </c:pt>
                <c:pt idx="1738">
                  <c:v>-5.970007</c:v>
                </c:pt>
                <c:pt idx="1739">
                  <c:v>-6.02068</c:v>
                </c:pt>
                <c:pt idx="1740">
                  <c:v>-6.07176</c:v>
                </c:pt>
                <c:pt idx="1741">
                  <c:v>-6.113895</c:v>
                </c:pt>
                <c:pt idx="1742">
                  <c:v>-6.140081</c:v>
                </c:pt>
                <c:pt idx="1743">
                  <c:v>-6.147709</c:v>
                </c:pt>
                <c:pt idx="1744">
                  <c:v>-6.13863</c:v>
                </c:pt>
                <c:pt idx="1745">
                  <c:v>-6.117823</c:v>
                </c:pt>
                <c:pt idx="1746">
                  <c:v>-6.091167</c:v>
                </c:pt>
                <c:pt idx="1747">
                  <c:v>-6.063381</c:v>
                </c:pt>
                <c:pt idx="1748">
                  <c:v>-6.03873</c:v>
                </c:pt>
                <c:pt idx="1749">
                  <c:v>-6.022236</c:v>
                </c:pt>
                <c:pt idx="1750">
                  <c:v>-6.018041</c:v>
                </c:pt>
                <c:pt idx="1751">
                  <c:v>-6.025188</c:v>
                </c:pt>
                <c:pt idx="1752">
                  <c:v>-6.037131</c:v>
                </c:pt>
                <c:pt idx="1753">
                  <c:v>-6.047087</c:v>
                </c:pt>
                <c:pt idx="1754">
                  <c:v>-6.052997</c:v>
                </c:pt>
                <c:pt idx="1755">
                  <c:v>-6.057929</c:v>
                </c:pt>
                <c:pt idx="1756">
                  <c:v>-6.068977</c:v>
                </c:pt>
                <c:pt idx="1757">
                  <c:v>-6.09518</c:v>
                </c:pt>
                <c:pt idx="1758">
                  <c:v>-6.138842</c:v>
                </c:pt>
                <c:pt idx="1759">
                  <c:v>-6.19038</c:v>
                </c:pt>
                <c:pt idx="1760">
                  <c:v>-6.238191</c:v>
                </c:pt>
                <c:pt idx="1761">
                  <c:v>-6.277582</c:v>
                </c:pt>
                <c:pt idx="1762">
                  <c:v>-6.308315</c:v>
                </c:pt>
                <c:pt idx="1763">
                  <c:v>-6.329322</c:v>
                </c:pt>
                <c:pt idx="1764">
                  <c:v>-6.33726</c:v>
                </c:pt>
                <c:pt idx="1765">
                  <c:v>-6.329072</c:v>
                </c:pt>
                <c:pt idx="1766">
                  <c:v>-6.304898</c:v>
                </c:pt>
                <c:pt idx="1767">
                  <c:v>-6.268816</c:v>
                </c:pt>
                <c:pt idx="1768">
                  <c:v>-6.229308</c:v>
                </c:pt>
                <c:pt idx="1769">
                  <c:v>-6.193367</c:v>
                </c:pt>
                <c:pt idx="1770">
                  <c:v>-6.164846</c:v>
                </c:pt>
                <c:pt idx="1771">
                  <c:v>-6.144533</c:v>
                </c:pt>
                <c:pt idx="1772">
                  <c:v>-6.130591</c:v>
                </c:pt>
                <c:pt idx="1773">
                  <c:v>-6.120318</c:v>
                </c:pt>
                <c:pt idx="1774">
                  <c:v>-6.112103</c:v>
                </c:pt>
                <c:pt idx="1775">
                  <c:v>-6.107067</c:v>
                </c:pt>
                <c:pt idx="1776">
                  <c:v>-6.108482</c:v>
                </c:pt>
                <c:pt idx="1777">
                  <c:v>-6.12145</c:v>
                </c:pt>
                <c:pt idx="1778">
                  <c:v>-6.149578</c:v>
                </c:pt>
                <c:pt idx="1779">
                  <c:v>-6.189135</c:v>
                </c:pt>
                <c:pt idx="1780">
                  <c:v>-6.229243</c:v>
                </c:pt>
                <c:pt idx="1781">
                  <c:v>-6.25735</c:v>
                </c:pt>
                <c:pt idx="1782">
                  <c:v>-6.26453</c:v>
                </c:pt>
                <c:pt idx="1783">
                  <c:v>-6.247404</c:v>
                </c:pt>
                <c:pt idx="1784">
                  <c:v>-6.208902</c:v>
                </c:pt>
                <c:pt idx="1785">
                  <c:v>-6.157093</c:v>
                </c:pt>
                <c:pt idx="1786">
                  <c:v>-6.101966</c:v>
                </c:pt>
                <c:pt idx="1787">
                  <c:v>-6.049773</c:v>
                </c:pt>
                <c:pt idx="1788">
                  <c:v>-5.999386</c:v>
                </c:pt>
                <c:pt idx="1789">
                  <c:v>-5.946952</c:v>
                </c:pt>
                <c:pt idx="1790">
                  <c:v>-5.897929</c:v>
                </c:pt>
                <c:pt idx="1791">
                  <c:v>-5.874752</c:v>
                </c:pt>
                <c:pt idx="1792">
                  <c:v>-5.903893</c:v>
                </c:pt>
                <c:pt idx="1793">
                  <c:v>-5.988678</c:v>
                </c:pt>
                <c:pt idx="1794">
                  <c:v>-6.098516</c:v>
                </c:pt>
                <c:pt idx="1795">
                  <c:v>-6.193365</c:v>
                </c:pt>
                <c:pt idx="1796">
                  <c:v>-6.251129</c:v>
                </c:pt>
                <c:pt idx="1797">
                  <c:v>-6.269911</c:v>
                </c:pt>
                <c:pt idx="1798">
                  <c:v>-6.259327</c:v>
                </c:pt>
                <c:pt idx="1799">
                  <c:v>-6.233899</c:v>
                </c:pt>
                <c:pt idx="1800">
                  <c:v>-6.209275</c:v>
                </c:pt>
                <c:pt idx="1801">
                  <c:v>-6.195852</c:v>
                </c:pt>
                <c:pt idx="1802">
                  <c:v>-6.195078</c:v>
                </c:pt>
                <c:pt idx="1803">
                  <c:v>-6.200751</c:v>
                </c:pt>
                <c:pt idx="1804">
                  <c:v>-6.20402</c:v>
                </c:pt>
                <c:pt idx="1805">
                  <c:v>-6.198131</c:v>
                </c:pt>
                <c:pt idx="1806">
                  <c:v>-6.180628</c:v>
                </c:pt>
                <c:pt idx="1807">
                  <c:v>-6.153775</c:v>
                </c:pt>
                <c:pt idx="1808">
                  <c:v>-6.124714</c:v>
                </c:pt>
                <c:pt idx="1809">
                  <c:v>-6.103367</c:v>
                </c:pt>
                <c:pt idx="1810">
                  <c:v>-6.098514</c:v>
                </c:pt>
                <c:pt idx="1811">
                  <c:v>-6.112892</c:v>
                </c:pt>
                <c:pt idx="1812">
                  <c:v>-6.1403</c:v>
                </c:pt>
                <c:pt idx="1813">
                  <c:v>-6.168489</c:v>
                </c:pt>
                <c:pt idx="1814">
                  <c:v>-6.186749</c:v>
                </c:pt>
                <c:pt idx="1815">
                  <c:v>-6.192658</c:v>
                </c:pt>
                <c:pt idx="1816">
                  <c:v>-6.190827</c:v>
                </c:pt>
                <c:pt idx="1817">
                  <c:v>-6.185455</c:v>
                </c:pt>
                <c:pt idx="1818">
                  <c:v>-6.176561</c:v>
                </c:pt>
                <c:pt idx="1819">
                  <c:v>-6.164214</c:v>
                </c:pt>
                <c:pt idx="1820">
                  <c:v>-6.153043</c:v>
                </c:pt>
                <c:pt idx="1821">
                  <c:v>-6.150252</c:v>
                </c:pt>
                <c:pt idx="1822">
                  <c:v>-6.160793</c:v>
                </c:pt>
                <c:pt idx="1823">
                  <c:v>-6.185312</c:v>
                </c:pt>
                <c:pt idx="1824">
                  <c:v>-6.221817</c:v>
                </c:pt>
                <c:pt idx="1825">
                  <c:v>-6.266882</c:v>
                </c:pt>
                <c:pt idx="1826">
                  <c:v>-6.314739</c:v>
                </c:pt>
                <c:pt idx="1827">
                  <c:v>-6.357652</c:v>
                </c:pt>
                <c:pt idx="1828">
                  <c:v>-6.387841</c:v>
                </c:pt>
                <c:pt idx="1829">
                  <c:v>-6.399958</c:v>
                </c:pt>
                <c:pt idx="1830">
                  <c:v>-6.392255</c:v>
                </c:pt>
                <c:pt idx="1831">
                  <c:v>-6.366078</c:v>
                </c:pt>
                <c:pt idx="1832">
                  <c:v>-6.326232</c:v>
                </c:pt>
                <c:pt idx="1833">
                  <c:v>-6.276903</c:v>
                </c:pt>
                <c:pt idx="1834">
                  <c:v>-6.220566</c:v>
                </c:pt>
                <c:pt idx="1835">
                  <c:v>-6.15896</c:v>
                </c:pt>
                <c:pt idx="1836">
                  <c:v>-6.095115</c:v>
                </c:pt>
                <c:pt idx="1837">
                  <c:v>-6.036248</c:v>
                </c:pt>
                <c:pt idx="1838">
                  <c:v>-5.994356</c:v>
                </c:pt>
                <c:pt idx="1839">
                  <c:v>-5.981926</c:v>
                </c:pt>
                <c:pt idx="1840">
                  <c:v>-6.003985</c:v>
                </c:pt>
                <c:pt idx="1841">
                  <c:v>-6.056725</c:v>
                </c:pt>
                <c:pt idx="1842">
                  <c:v>-6.13173</c:v>
                </c:pt>
                <c:pt idx="1843">
                  <c:v>-6.218279</c:v>
                </c:pt>
                <c:pt idx="1844">
                  <c:v>-6.306542</c:v>
                </c:pt>
                <c:pt idx="1845">
                  <c:v>-6.390178</c:v>
                </c:pt>
                <c:pt idx="1846">
                  <c:v>-6.46635</c:v>
                </c:pt>
                <c:pt idx="1847">
                  <c:v>-6.532807</c:v>
                </c:pt>
                <c:pt idx="1848">
                  <c:v>-6.586199</c:v>
                </c:pt>
                <c:pt idx="1849">
                  <c:v>-6.623816</c:v>
                </c:pt>
                <c:pt idx="1850">
                  <c:v>-6.643462</c:v>
                </c:pt>
                <c:pt idx="1851">
                  <c:v>-6.645558</c:v>
                </c:pt>
                <c:pt idx="1852">
                  <c:v>-6.632386</c:v>
                </c:pt>
                <c:pt idx="1853">
                  <c:v>-6.608144</c:v>
                </c:pt>
                <c:pt idx="1854">
                  <c:v>-6.580367</c:v>
                </c:pt>
                <c:pt idx="1855">
                  <c:v>-6.559106</c:v>
                </c:pt>
                <c:pt idx="1856">
                  <c:v>-6.555026</c:v>
                </c:pt>
                <c:pt idx="1857">
                  <c:v>-6.571915</c:v>
                </c:pt>
                <c:pt idx="1858">
                  <c:v>-6.605429</c:v>
                </c:pt>
                <c:pt idx="1859">
                  <c:v>-6.646766</c:v>
                </c:pt>
                <c:pt idx="1860">
                  <c:v>-6.68456</c:v>
                </c:pt>
                <c:pt idx="1861">
                  <c:v>-6.70745</c:v>
                </c:pt>
                <c:pt idx="1862">
                  <c:v>-6.707147</c:v>
                </c:pt>
                <c:pt idx="1863">
                  <c:v>-6.679984</c:v>
                </c:pt>
                <c:pt idx="1864">
                  <c:v>-6.6269</c:v>
                </c:pt>
                <c:pt idx="1865">
                  <c:v>-6.551419</c:v>
                </c:pt>
                <c:pt idx="1866">
                  <c:v>-6.458815</c:v>
                </c:pt>
                <c:pt idx="1867">
                  <c:v>-6.356103</c:v>
                </c:pt>
                <c:pt idx="1868">
                  <c:v>-6.252018</c:v>
                </c:pt>
                <c:pt idx="1869">
                  <c:v>-6.156102</c:v>
                </c:pt>
                <c:pt idx="1870">
                  <c:v>-6.077113</c:v>
                </c:pt>
                <c:pt idx="1871">
                  <c:v>-6.021481</c:v>
                </c:pt>
                <c:pt idx="1872">
                  <c:v>-5.988729</c:v>
                </c:pt>
                <c:pt idx="1873">
                  <c:v>-5.976581</c:v>
                </c:pt>
                <c:pt idx="1874">
                  <c:v>-5.98078</c:v>
                </c:pt>
                <c:pt idx="1875">
                  <c:v>-5.995463</c:v>
                </c:pt>
                <c:pt idx="1876">
                  <c:v>-6.01536</c:v>
                </c:pt>
                <c:pt idx="1877">
                  <c:v>-6.037375</c:v>
                </c:pt>
                <c:pt idx="1878">
                  <c:v>-6.060912</c:v>
                </c:pt>
                <c:pt idx="1879">
                  <c:v>-6.087218</c:v>
                </c:pt>
                <c:pt idx="1880">
                  <c:v>-6.115979</c:v>
                </c:pt>
                <c:pt idx="1881">
                  <c:v>-6.145083</c:v>
                </c:pt>
                <c:pt idx="1882">
                  <c:v>-6.17484</c:v>
                </c:pt>
                <c:pt idx="1883">
                  <c:v>-6.204253</c:v>
                </c:pt>
                <c:pt idx="1884">
                  <c:v>-6.23086</c:v>
                </c:pt>
                <c:pt idx="1885">
                  <c:v>-6.251978</c:v>
                </c:pt>
                <c:pt idx="1886">
                  <c:v>-6.266967</c:v>
                </c:pt>
                <c:pt idx="1887">
                  <c:v>-6.277746</c:v>
                </c:pt>
                <c:pt idx="1888">
                  <c:v>-6.287643</c:v>
                </c:pt>
                <c:pt idx="1889">
                  <c:v>-6.296295</c:v>
                </c:pt>
                <c:pt idx="1890">
                  <c:v>-6.296706</c:v>
                </c:pt>
                <c:pt idx="1891">
                  <c:v>-6.280742</c:v>
                </c:pt>
                <c:pt idx="1892">
                  <c:v>-6.245062</c:v>
                </c:pt>
                <c:pt idx="1893">
                  <c:v>-6.19442</c:v>
                </c:pt>
                <c:pt idx="1894">
                  <c:v>-6.139695</c:v>
                </c:pt>
                <c:pt idx="1895">
                  <c:v>-6.092343</c:v>
                </c:pt>
                <c:pt idx="1896">
                  <c:v>-6.060304</c:v>
                </c:pt>
                <c:pt idx="1897">
                  <c:v>-6.047644</c:v>
                </c:pt>
                <c:pt idx="1898">
                  <c:v>-6.056215</c:v>
                </c:pt>
                <c:pt idx="1899">
                  <c:v>-6.085162</c:v>
                </c:pt>
                <c:pt idx="1900">
                  <c:v>-6.129045</c:v>
                </c:pt>
                <c:pt idx="1901">
                  <c:v>-6.177916</c:v>
                </c:pt>
                <c:pt idx="1902">
                  <c:v>-6.22039</c:v>
                </c:pt>
                <c:pt idx="1903">
                  <c:v>-6.247439</c:v>
                </c:pt>
                <c:pt idx="1904">
                  <c:v>-6.254341</c:v>
                </c:pt>
                <c:pt idx="1905">
                  <c:v>-6.242303</c:v>
                </c:pt>
                <c:pt idx="1906">
                  <c:v>-6.218506</c:v>
                </c:pt>
                <c:pt idx="1907">
                  <c:v>-6.191267</c:v>
                </c:pt>
                <c:pt idx="1908">
                  <c:v>-6.165851</c:v>
                </c:pt>
                <c:pt idx="1909">
                  <c:v>-6.142546</c:v>
                </c:pt>
                <c:pt idx="1910">
                  <c:v>-6.118011</c:v>
                </c:pt>
                <c:pt idx="1911">
                  <c:v>-6.089368</c:v>
                </c:pt>
                <c:pt idx="1912">
                  <c:v>-6.060163</c:v>
                </c:pt>
                <c:pt idx="1913">
                  <c:v>-6.042894</c:v>
                </c:pt>
                <c:pt idx="1914">
                  <c:v>-6.054315</c:v>
                </c:pt>
                <c:pt idx="1915">
                  <c:v>-6.102456</c:v>
                </c:pt>
                <c:pt idx="1916">
                  <c:v>-6.177455</c:v>
                </c:pt>
                <c:pt idx="1917">
                  <c:v>-6.258173</c:v>
                </c:pt>
                <c:pt idx="1918">
                  <c:v>-6.324649</c:v>
                </c:pt>
                <c:pt idx="1919">
                  <c:v>-6.36456</c:v>
                </c:pt>
                <c:pt idx="1920">
                  <c:v>-6.374169</c:v>
                </c:pt>
                <c:pt idx="1921">
                  <c:v>-6.357199</c:v>
                </c:pt>
                <c:pt idx="1922">
                  <c:v>-6.322523</c:v>
                </c:pt>
                <c:pt idx="1923">
                  <c:v>-6.280805</c:v>
                </c:pt>
                <c:pt idx="1924">
                  <c:v>-6.241582</c:v>
                </c:pt>
                <c:pt idx="1925">
                  <c:v>-6.211414</c:v>
                </c:pt>
                <c:pt idx="1926">
                  <c:v>-6.192668</c:v>
                </c:pt>
                <c:pt idx="1927">
                  <c:v>-6.183001</c:v>
                </c:pt>
                <c:pt idx="1928">
                  <c:v>-6.177859</c:v>
                </c:pt>
                <c:pt idx="1929">
                  <c:v>-6.172439</c:v>
                </c:pt>
                <c:pt idx="1930">
                  <c:v>-6.162965</c:v>
                </c:pt>
                <c:pt idx="1931">
                  <c:v>-6.149234</c:v>
                </c:pt>
                <c:pt idx="1932">
                  <c:v>-6.136682</c:v>
                </c:pt>
                <c:pt idx="1933">
                  <c:v>-6.134735</c:v>
                </c:pt>
                <c:pt idx="1934">
                  <c:v>-6.149174</c:v>
                </c:pt>
                <c:pt idx="1935">
                  <c:v>-6.176462</c:v>
                </c:pt>
                <c:pt idx="1936">
                  <c:v>-6.206161</c:v>
                </c:pt>
                <c:pt idx="1937">
                  <c:v>-6.228494</c:v>
                </c:pt>
                <c:pt idx="1938">
                  <c:v>-6.24069</c:v>
                </c:pt>
                <c:pt idx="1939">
                  <c:v>-6.245557</c:v>
                </c:pt>
                <c:pt idx="1940">
                  <c:v>-6.24826</c:v>
                </c:pt>
                <c:pt idx="1941">
                  <c:v>-6.253744</c:v>
                </c:pt>
                <c:pt idx="1942">
                  <c:v>-6.266382</c:v>
                </c:pt>
                <c:pt idx="1943">
                  <c:v>-6.28939</c:v>
                </c:pt>
                <c:pt idx="1944">
                  <c:v>-6.323159</c:v>
                </c:pt>
                <c:pt idx="1945">
                  <c:v>-6.364457</c:v>
                </c:pt>
                <c:pt idx="1946">
                  <c:v>-6.407053</c:v>
                </c:pt>
                <c:pt idx="1947">
                  <c:v>-6.44492</c:v>
                </c:pt>
                <c:pt idx="1948">
                  <c:v>-6.473591</c:v>
                </c:pt>
                <c:pt idx="1949">
                  <c:v>-6.490086</c:v>
                </c:pt>
                <c:pt idx="1950">
                  <c:v>-6.492413</c:v>
                </c:pt>
                <c:pt idx="1951">
                  <c:v>-6.479276</c:v>
                </c:pt>
                <c:pt idx="1952">
                  <c:v>-6.451622</c:v>
                </c:pt>
                <c:pt idx="1953">
                  <c:v>-6.410535</c:v>
                </c:pt>
                <c:pt idx="1954">
                  <c:v>-6.356825</c:v>
                </c:pt>
                <c:pt idx="1955">
                  <c:v>-6.2932</c:v>
                </c:pt>
                <c:pt idx="1956">
                  <c:v>-6.226788</c:v>
                </c:pt>
                <c:pt idx="1957">
                  <c:v>-6.170138</c:v>
                </c:pt>
                <c:pt idx="1958">
                  <c:v>-6.136622</c:v>
                </c:pt>
                <c:pt idx="1959">
                  <c:v>-6.132361</c:v>
                </c:pt>
                <c:pt idx="1960">
                  <c:v>-6.151899</c:v>
                </c:pt>
                <c:pt idx="1961">
                  <c:v>-6.182374</c:v>
                </c:pt>
                <c:pt idx="1962">
                  <c:v>-6.209992</c:v>
                </c:pt>
                <c:pt idx="1963">
                  <c:v>-6.223408</c:v>
                </c:pt>
                <c:pt idx="1964">
                  <c:v>-6.218392</c:v>
                </c:pt>
                <c:pt idx="1965">
                  <c:v>-6.199658</c:v>
                </c:pt>
                <c:pt idx="1966">
                  <c:v>-6.176228</c:v>
                </c:pt>
                <c:pt idx="1967">
                  <c:v>-6.152624</c:v>
                </c:pt>
                <c:pt idx="1968">
                  <c:v>-6.124849</c:v>
                </c:pt>
                <c:pt idx="1969">
                  <c:v>-6.087632</c:v>
                </c:pt>
                <c:pt idx="1970">
                  <c:v>-6.042781</c:v>
                </c:pt>
                <c:pt idx="1971">
                  <c:v>-6.001683</c:v>
                </c:pt>
                <c:pt idx="1972">
                  <c:v>-5.980732</c:v>
                </c:pt>
                <c:pt idx="1973">
                  <c:v>-5.990781</c:v>
                </c:pt>
                <c:pt idx="1974">
                  <c:v>-6.029046</c:v>
                </c:pt>
                <c:pt idx="1975">
                  <c:v>-6.081425</c:v>
                </c:pt>
                <c:pt idx="1976">
                  <c:v>-6.131278</c:v>
                </c:pt>
                <c:pt idx="1977">
                  <c:v>-6.167012</c:v>
                </c:pt>
                <c:pt idx="1978">
                  <c:v>-6.187951</c:v>
                </c:pt>
                <c:pt idx="1979">
                  <c:v>-6.200545</c:v>
                </c:pt>
                <c:pt idx="1980">
                  <c:v>-6.213246</c:v>
                </c:pt>
                <c:pt idx="1981">
                  <c:v>-6.231274</c:v>
                </c:pt>
                <c:pt idx="1982">
                  <c:v>-6.254402</c:v>
                </c:pt>
                <c:pt idx="1983">
                  <c:v>-6.27853</c:v>
                </c:pt>
                <c:pt idx="1984">
                  <c:v>-6.300135</c:v>
                </c:pt>
                <c:pt idx="1985">
                  <c:v>-6.318716</c:v>
                </c:pt>
                <c:pt idx="1986">
                  <c:v>-6.33467</c:v>
                </c:pt>
                <c:pt idx="1987">
                  <c:v>-6.348346</c:v>
                </c:pt>
                <c:pt idx="1988">
                  <c:v>-6.357928</c:v>
                </c:pt>
                <c:pt idx="1989">
                  <c:v>-6.359445</c:v>
                </c:pt>
                <c:pt idx="1990">
                  <c:v>-6.348143</c:v>
                </c:pt>
                <c:pt idx="1991">
                  <c:v>-6.320446</c:v>
                </c:pt>
                <c:pt idx="1992">
                  <c:v>-6.277909</c:v>
                </c:pt>
                <c:pt idx="1993">
                  <c:v>-6.226461</c:v>
                </c:pt>
                <c:pt idx="1994">
                  <c:v>-6.174498</c:v>
                </c:pt>
                <c:pt idx="1995">
                  <c:v>-6.129127</c:v>
                </c:pt>
                <c:pt idx="1996">
                  <c:v>-6.093003</c:v>
                </c:pt>
                <c:pt idx="1997">
                  <c:v>-6.065696</c:v>
                </c:pt>
                <c:pt idx="1998">
                  <c:v>-6.046855</c:v>
                </c:pt>
                <c:pt idx="1999">
                  <c:v>-6.0378</c:v>
                </c:pt>
                <c:pt idx="2000">
                  <c:v>-6.039853</c:v>
                </c:pt>
                <c:pt idx="2001">
                  <c:v>-6.054736</c:v>
                </c:pt>
                <c:pt idx="2002">
                  <c:v>-6.081996</c:v>
                </c:pt>
                <c:pt idx="2003">
                  <c:v>-6.113209</c:v>
                </c:pt>
                <c:pt idx="2004">
                  <c:v>-6.133835</c:v>
                </c:pt>
                <c:pt idx="2005">
                  <c:v>-6.131362</c:v>
                </c:pt>
                <c:pt idx="2006">
                  <c:v>-6.103351</c:v>
                </c:pt>
                <c:pt idx="2007">
                  <c:v>-6.0617</c:v>
                </c:pt>
                <c:pt idx="2008">
                  <c:v>-6.030134</c:v>
                </c:pt>
                <c:pt idx="2009">
                  <c:v>-6.034062</c:v>
                </c:pt>
                <c:pt idx="2010">
                  <c:v>-6.084858</c:v>
                </c:pt>
                <c:pt idx="2011">
                  <c:v>-6.171819</c:v>
                </c:pt>
                <c:pt idx="2012">
                  <c:v>-6.268286</c:v>
                </c:pt>
                <c:pt idx="2013">
                  <c:v>-6.346098</c:v>
                </c:pt>
                <c:pt idx="2014">
                  <c:v>-6.388984</c:v>
                </c:pt>
                <c:pt idx="2015">
                  <c:v>-6.396478</c:v>
                </c:pt>
                <c:pt idx="2016">
                  <c:v>-6.37787</c:v>
                </c:pt>
                <c:pt idx="2017">
                  <c:v>-6.34112</c:v>
                </c:pt>
                <c:pt idx="2018">
                  <c:v>-6.291982</c:v>
                </c:pt>
                <c:pt idx="2019">
                  <c:v>-6.242017</c:v>
                </c:pt>
                <c:pt idx="2020">
                  <c:v>-6.209068</c:v>
                </c:pt>
                <c:pt idx="2021">
                  <c:v>-6.208454</c:v>
                </c:pt>
                <c:pt idx="2022">
                  <c:v>-6.243892</c:v>
                </c:pt>
                <c:pt idx="2023">
                  <c:v>-6.306234</c:v>
                </c:pt>
                <c:pt idx="2024">
                  <c:v>-6.380294</c:v>
                </c:pt>
                <c:pt idx="2025">
                  <c:v>-6.45304</c:v>
                </c:pt>
                <c:pt idx="2026">
                  <c:v>-6.515686</c:v>
                </c:pt>
                <c:pt idx="2027">
                  <c:v>-6.564074</c:v>
                </c:pt>
                <c:pt idx="2028">
                  <c:v>-6.597577</c:v>
                </c:pt>
                <c:pt idx="2029">
                  <c:v>-6.618186</c:v>
                </c:pt>
                <c:pt idx="2030">
                  <c:v>-6.627287</c:v>
                </c:pt>
                <c:pt idx="2031">
                  <c:v>-6.620608</c:v>
                </c:pt>
                <c:pt idx="2032">
                  <c:v>-6.591152</c:v>
                </c:pt>
                <c:pt idx="2033">
                  <c:v>-6.534359</c:v>
                </c:pt>
                <c:pt idx="2034">
                  <c:v>-6.45482</c:v>
                </c:pt>
                <c:pt idx="2035">
                  <c:v>-6.369647</c:v>
                </c:pt>
                <c:pt idx="2036">
                  <c:v>-6.302517</c:v>
                </c:pt>
                <c:pt idx="2037">
                  <c:v>-6.2715</c:v>
                </c:pt>
                <c:pt idx="2038">
                  <c:v>-6.278502</c:v>
                </c:pt>
                <c:pt idx="2039">
                  <c:v>-6.311223</c:v>
                </c:pt>
                <c:pt idx="2040">
                  <c:v>-6.353314</c:v>
                </c:pt>
                <c:pt idx="2041">
                  <c:v>-6.392123</c:v>
                </c:pt>
                <c:pt idx="2042">
                  <c:v>-6.42305</c:v>
                </c:pt>
                <c:pt idx="2043">
                  <c:v>-6.445836</c:v>
                </c:pt>
                <c:pt idx="2044">
                  <c:v>-6.461348</c:v>
                </c:pt>
                <c:pt idx="2045">
                  <c:v>-6.469556</c:v>
                </c:pt>
                <c:pt idx="2046">
                  <c:v>-6.469777</c:v>
                </c:pt>
                <c:pt idx="2047">
                  <c:v>-6.461346</c:v>
                </c:pt>
                <c:pt idx="2048">
                  <c:v>-6.444013</c:v>
                </c:pt>
                <c:pt idx="2049">
                  <c:v>-6.417425</c:v>
                </c:pt>
                <c:pt idx="2050">
                  <c:v>-6.381267</c:v>
                </c:pt>
                <c:pt idx="2051">
                  <c:v>-6.335991</c:v>
                </c:pt>
                <c:pt idx="2052">
                  <c:v>-6.282869</c:v>
                </c:pt>
                <c:pt idx="2053">
                  <c:v>-6.223753</c:v>
                </c:pt>
                <c:pt idx="2054">
                  <c:v>-6.160496</c:v>
                </c:pt>
                <c:pt idx="2055">
                  <c:v>-6.094968</c:v>
                </c:pt>
                <c:pt idx="2056">
                  <c:v>-6.028854</c:v>
                </c:pt>
                <c:pt idx="2057">
                  <c:v>-5.968999</c:v>
                </c:pt>
                <c:pt idx="2058">
                  <c:v>-5.92674</c:v>
                </c:pt>
                <c:pt idx="2059">
                  <c:v>-5.91335</c:v>
                </c:pt>
                <c:pt idx="2060">
                  <c:v>-5.934534</c:v>
                </c:pt>
                <c:pt idx="2061">
                  <c:v>-5.987321</c:v>
                </c:pt>
                <c:pt idx="2062">
                  <c:v>-6.060922</c:v>
                </c:pt>
                <c:pt idx="2063">
                  <c:v>-6.140846</c:v>
                </c:pt>
                <c:pt idx="2064">
                  <c:v>-6.212365</c:v>
                </c:pt>
                <c:pt idx="2065">
                  <c:v>-6.260492</c:v>
                </c:pt>
                <c:pt idx="2066">
                  <c:v>-6.278816</c:v>
                </c:pt>
                <c:pt idx="2067">
                  <c:v>-6.266162</c:v>
                </c:pt>
                <c:pt idx="2068">
                  <c:v>-6.227745</c:v>
                </c:pt>
                <c:pt idx="2069">
                  <c:v>-6.17375</c:v>
                </c:pt>
                <c:pt idx="2070">
                  <c:v>-6.11406</c:v>
                </c:pt>
                <c:pt idx="2071">
                  <c:v>-6.053337</c:v>
                </c:pt>
                <c:pt idx="2072">
                  <c:v>-5.995204</c:v>
                </c:pt>
                <c:pt idx="2073">
                  <c:v>-5.943381</c:v>
                </c:pt>
                <c:pt idx="2074">
                  <c:v>-5.904549</c:v>
                </c:pt>
                <c:pt idx="2075">
                  <c:v>-5.885179</c:v>
                </c:pt>
                <c:pt idx="2076">
                  <c:v>-5.887101</c:v>
                </c:pt>
                <c:pt idx="2077">
                  <c:v>-5.908374</c:v>
                </c:pt>
                <c:pt idx="2078">
                  <c:v>-5.94712</c:v>
                </c:pt>
                <c:pt idx="2079">
                  <c:v>-6.002354</c:v>
                </c:pt>
                <c:pt idx="2080">
                  <c:v>-6.07055</c:v>
                </c:pt>
                <c:pt idx="2081">
                  <c:v>-6.141643</c:v>
                </c:pt>
                <c:pt idx="2082">
                  <c:v>-6.203904</c:v>
                </c:pt>
                <c:pt idx="2083">
                  <c:v>-6.244131</c:v>
                </c:pt>
                <c:pt idx="2084">
                  <c:v>-6.255095</c:v>
                </c:pt>
                <c:pt idx="2085">
                  <c:v>-6.240958</c:v>
                </c:pt>
                <c:pt idx="2086">
                  <c:v>-6.215974</c:v>
                </c:pt>
                <c:pt idx="2087">
                  <c:v>-6.19527</c:v>
                </c:pt>
                <c:pt idx="2088">
                  <c:v>-6.185902</c:v>
                </c:pt>
                <c:pt idx="2089">
                  <c:v>-6.182302</c:v>
                </c:pt>
                <c:pt idx="2090">
                  <c:v>-6.173902</c:v>
                </c:pt>
                <c:pt idx="2091">
                  <c:v>-6.154693</c:v>
                </c:pt>
                <c:pt idx="2092">
                  <c:v>-6.125259</c:v>
                </c:pt>
                <c:pt idx="2093">
                  <c:v>-6.091985</c:v>
                </c:pt>
                <c:pt idx="2094">
                  <c:v>-6.064173</c:v>
                </c:pt>
                <c:pt idx="2095">
                  <c:v>-6.048669</c:v>
                </c:pt>
                <c:pt idx="2096">
                  <c:v>-6.045465</c:v>
                </c:pt>
                <c:pt idx="2097">
                  <c:v>-6.050157</c:v>
                </c:pt>
                <c:pt idx="2098">
                  <c:v>-6.058217</c:v>
                </c:pt>
                <c:pt idx="2099">
                  <c:v>-6.065596</c:v>
                </c:pt>
                <c:pt idx="2100">
                  <c:v>-6.068964</c:v>
                </c:pt>
                <c:pt idx="2101">
                  <c:v>-6.067742</c:v>
                </c:pt>
                <c:pt idx="2102">
                  <c:v>-6.065415</c:v>
                </c:pt>
                <c:pt idx="2103">
                  <c:v>-6.065938</c:v>
                </c:pt>
                <c:pt idx="2104">
                  <c:v>-6.068441</c:v>
                </c:pt>
                <c:pt idx="2105">
                  <c:v>-6.069204</c:v>
                </c:pt>
                <c:pt idx="2106">
                  <c:v>-6.067439</c:v>
                </c:pt>
                <c:pt idx="2107">
                  <c:v>-6.066943</c:v>
                </c:pt>
                <c:pt idx="2108">
                  <c:v>-6.07439</c:v>
                </c:pt>
                <c:pt idx="2109">
                  <c:v>-6.095437</c:v>
                </c:pt>
                <c:pt idx="2110">
                  <c:v>-6.130775</c:v>
                </c:pt>
                <c:pt idx="2111">
                  <c:v>-6.175167</c:v>
                </c:pt>
                <c:pt idx="2112">
                  <c:v>-6.219966</c:v>
                </c:pt>
                <c:pt idx="2113">
                  <c:v>-6.25722</c:v>
                </c:pt>
                <c:pt idx="2114">
                  <c:v>-6.282114</c:v>
                </c:pt>
                <c:pt idx="2115">
                  <c:v>-6.293522</c:v>
                </c:pt>
                <c:pt idx="2116">
                  <c:v>-6.292799</c:v>
                </c:pt>
                <c:pt idx="2117">
                  <c:v>-6.282529</c:v>
                </c:pt>
                <c:pt idx="2118">
                  <c:v>-6.266351</c:v>
                </c:pt>
                <c:pt idx="2119">
                  <c:v>-6.249238</c:v>
                </c:pt>
                <c:pt idx="2120">
                  <c:v>-6.237681</c:v>
                </c:pt>
                <c:pt idx="2121">
                  <c:v>-6.234354</c:v>
                </c:pt>
                <c:pt idx="2122">
                  <c:v>-6.234054</c:v>
                </c:pt>
                <c:pt idx="2123">
                  <c:v>-6.226716</c:v>
                </c:pt>
                <c:pt idx="2124">
                  <c:v>-6.205765</c:v>
                </c:pt>
                <c:pt idx="2125">
                  <c:v>-6.175791</c:v>
                </c:pt>
                <c:pt idx="2126">
                  <c:v>-6.148823</c:v>
                </c:pt>
                <c:pt idx="2127">
                  <c:v>-6.130066</c:v>
                </c:pt>
                <c:pt idx="2128">
                  <c:v>-6.11047</c:v>
                </c:pt>
                <c:pt idx="2129">
                  <c:v>-6.078205</c:v>
                </c:pt>
                <c:pt idx="2130">
                  <c:v>-6.032405</c:v>
                </c:pt>
                <c:pt idx="2131">
                  <c:v>-5.983695</c:v>
                </c:pt>
                <c:pt idx="2132">
                  <c:v>-5.945514</c:v>
                </c:pt>
                <c:pt idx="2133">
                  <c:v>-5.924914</c:v>
                </c:pt>
                <c:pt idx="2134">
                  <c:v>-5.919566</c:v>
                </c:pt>
                <c:pt idx="2135">
                  <c:v>-5.921922</c:v>
                </c:pt>
                <c:pt idx="2136">
                  <c:v>-5.922883</c:v>
                </c:pt>
                <c:pt idx="2137">
                  <c:v>-5.915964</c:v>
                </c:pt>
                <c:pt idx="2138">
                  <c:v>-5.901096</c:v>
                </c:pt>
                <c:pt idx="2139">
                  <c:v>-5.884649</c:v>
                </c:pt>
                <c:pt idx="2140">
                  <c:v>-5.877948</c:v>
                </c:pt>
                <c:pt idx="2141">
                  <c:v>-5.892374</c:v>
                </c:pt>
                <c:pt idx="2142">
                  <c:v>-5.935101</c:v>
                </c:pt>
                <c:pt idx="2143">
                  <c:v>-6.006545</c:v>
                </c:pt>
                <c:pt idx="2144">
                  <c:v>-6.099388</c:v>
                </c:pt>
                <c:pt idx="2145">
                  <c:v>-6.199035</c:v>
                </c:pt>
                <c:pt idx="2146">
                  <c:v>-6.289364</c:v>
                </c:pt>
                <c:pt idx="2147">
                  <c:v>-6.356719</c:v>
                </c:pt>
                <c:pt idx="2148">
                  <c:v>-6.393539</c:v>
                </c:pt>
                <c:pt idx="2149">
                  <c:v>-6.399322</c:v>
                </c:pt>
                <c:pt idx="2150">
                  <c:v>-6.379589</c:v>
                </c:pt>
                <c:pt idx="2151">
                  <c:v>-6.345252</c:v>
                </c:pt>
                <c:pt idx="2152">
                  <c:v>-6.315097</c:v>
                </c:pt>
                <c:pt idx="2153">
                  <c:v>-6.303933</c:v>
                </c:pt>
                <c:pt idx="2154">
                  <c:v>-6.315638</c:v>
                </c:pt>
                <c:pt idx="2155">
                  <c:v>-6.34386</c:v>
                </c:pt>
                <c:pt idx="2156">
                  <c:v>-6.377234</c:v>
                </c:pt>
                <c:pt idx="2157">
                  <c:v>-6.40477</c:v>
                </c:pt>
                <c:pt idx="2158">
                  <c:v>-6.418471</c:v>
                </c:pt>
                <c:pt idx="2159">
                  <c:v>-6.414314</c:v>
                </c:pt>
                <c:pt idx="2160">
                  <c:v>-6.392432</c:v>
                </c:pt>
                <c:pt idx="2161">
                  <c:v>-6.354471</c:v>
                </c:pt>
                <c:pt idx="2162">
                  <c:v>-6.301597</c:v>
                </c:pt>
                <c:pt idx="2163">
                  <c:v>-6.235542</c:v>
                </c:pt>
                <c:pt idx="2164">
                  <c:v>-6.16024</c:v>
                </c:pt>
                <c:pt idx="2165">
                  <c:v>-6.081612</c:v>
                </c:pt>
                <c:pt idx="2166">
                  <c:v>-6.004924</c:v>
                </c:pt>
                <c:pt idx="2167">
                  <c:v>-5.933033</c:v>
                </c:pt>
                <c:pt idx="2168">
                  <c:v>-5.865168</c:v>
                </c:pt>
                <c:pt idx="2169">
                  <c:v>-5.804248</c:v>
                </c:pt>
                <c:pt idx="2170">
                  <c:v>-5.756855</c:v>
                </c:pt>
                <c:pt idx="2171">
                  <c:v>-5.730124</c:v>
                </c:pt>
                <c:pt idx="2172">
                  <c:v>-5.728237</c:v>
                </c:pt>
                <c:pt idx="2173">
                  <c:v>-5.749924</c:v>
                </c:pt>
                <c:pt idx="2174">
                  <c:v>-5.787996</c:v>
                </c:pt>
                <c:pt idx="2175">
                  <c:v>-5.832652</c:v>
                </c:pt>
                <c:pt idx="2176">
                  <c:v>-5.873402</c:v>
                </c:pt>
                <c:pt idx="2177">
                  <c:v>-5.90042</c:v>
                </c:pt>
                <c:pt idx="2178">
                  <c:v>-5.91137</c:v>
                </c:pt>
                <c:pt idx="2179">
                  <c:v>-5.905854</c:v>
                </c:pt>
                <c:pt idx="2180">
                  <c:v>-5.887253</c:v>
                </c:pt>
                <c:pt idx="2181">
                  <c:v>-5.861915</c:v>
                </c:pt>
                <c:pt idx="2182">
                  <c:v>-5.834435</c:v>
                </c:pt>
                <c:pt idx="2183">
                  <c:v>-5.803985</c:v>
                </c:pt>
                <c:pt idx="2184">
                  <c:v>-5.769429</c:v>
                </c:pt>
                <c:pt idx="2185">
                  <c:v>-5.736631</c:v>
                </c:pt>
                <c:pt idx="2186">
                  <c:v>-5.718887</c:v>
                </c:pt>
                <c:pt idx="2187">
                  <c:v>-5.726439</c:v>
                </c:pt>
                <c:pt idx="2188">
                  <c:v>-5.757306</c:v>
                </c:pt>
                <c:pt idx="2189">
                  <c:v>-5.799729</c:v>
                </c:pt>
                <c:pt idx="2190">
                  <c:v>-5.840325</c:v>
                </c:pt>
                <c:pt idx="2191">
                  <c:v>-5.870639</c:v>
                </c:pt>
                <c:pt idx="2192">
                  <c:v>-5.889565</c:v>
                </c:pt>
                <c:pt idx="2193">
                  <c:v>-5.902632</c:v>
                </c:pt>
                <c:pt idx="2194">
                  <c:v>-5.918623</c:v>
                </c:pt>
                <c:pt idx="2195">
                  <c:v>-5.943845</c:v>
                </c:pt>
                <c:pt idx="2196">
                  <c:v>-5.979131</c:v>
                </c:pt>
                <c:pt idx="2197">
                  <c:v>-6.01823</c:v>
                </c:pt>
                <c:pt idx="2198">
                  <c:v>-6.050562</c:v>
                </c:pt>
                <c:pt idx="2199">
                  <c:v>-6.06815</c:v>
                </c:pt>
                <c:pt idx="2200">
                  <c:v>-6.072488</c:v>
                </c:pt>
                <c:pt idx="2201">
                  <c:v>-6.072342</c:v>
                </c:pt>
                <c:pt idx="2202">
                  <c:v>-6.076307</c:v>
                </c:pt>
                <c:pt idx="2203">
                  <c:v>-6.089215</c:v>
                </c:pt>
                <c:pt idx="2204">
                  <c:v>-6.110051</c:v>
                </c:pt>
                <c:pt idx="2205">
                  <c:v>-6.133379</c:v>
                </c:pt>
                <c:pt idx="2206">
                  <c:v>-6.151199</c:v>
                </c:pt>
                <c:pt idx="2207">
                  <c:v>-6.154224</c:v>
                </c:pt>
                <c:pt idx="2208">
                  <c:v>-6.13633</c:v>
                </c:pt>
                <c:pt idx="2209">
                  <c:v>-6.099916</c:v>
                </c:pt>
                <c:pt idx="2210">
                  <c:v>-6.059071</c:v>
                </c:pt>
                <c:pt idx="2211">
                  <c:v>-6.032986</c:v>
                </c:pt>
                <c:pt idx="2212">
                  <c:v>-6.029573</c:v>
                </c:pt>
                <c:pt idx="2213">
                  <c:v>-6.041487</c:v>
                </c:pt>
                <c:pt idx="2214">
                  <c:v>-6.057818</c:v>
                </c:pt>
                <c:pt idx="2215">
                  <c:v>-6.073379</c:v>
                </c:pt>
                <c:pt idx="2216">
                  <c:v>-6.089288</c:v>
                </c:pt>
                <c:pt idx="2217">
                  <c:v>-6.109663</c:v>
                </c:pt>
                <c:pt idx="2218">
                  <c:v>-6.137849</c:v>
                </c:pt>
                <c:pt idx="2219">
                  <c:v>-6.173538</c:v>
                </c:pt>
                <c:pt idx="2220">
                  <c:v>-6.212553</c:v>
                </c:pt>
                <c:pt idx="2221">
                  <c:v>-6.248156</c:v>
                </c:pt>
                <c:pt idx="2222">
                  <c:v>-6.273393</c:v>
                </c:pt>
                <c:pt idx="2223">
                  <c:v>-6.284101</c:v>
                </c:pt>
                <c:pt idx="2224">
                  <c:v>-6.282266</c:v>
                </c:pt>
                <c:pt idx="2225">
                  <c:v>-6.274715</c:v>
                </c:pt>
                <c:pt idx="2226">
                  <c:v>-6.268594</c:v>
                </c:pt>
                <c:pt idx="2227">
                  <c:v>-6.268378</c:v>
                </c:pt>
                <c:pt idx="2228">
                  <c:v>-6.273969</c:v>
                </c:pt>
                <c:pt idx="2229">
                  <c:v>-6.281522</c:v>
                </c:pt>
                <c:pt idx="2230">
                  <c:v>-6.285179</c:v>
                </c:pt>
                <c:pt idx="2231">
                  <c:v>-6.279317</c:v>
                </c:pt>
                <c:pt idx="2232">
                  <c:v>-6.262131</c:v>
                </c:pt>
                <c:pt idx="2233">
                  <c:v>-6.236535</c:v>
                </c:pt>
                <c:pt idx="2234">
                  <c:v>-6.208058</c:v>
                </c:pt>
                <c:pt idx="2235">
                  <c:v>-6.181274</c:v>
                </c:pt>
                <c:pt idx="2236">
                  <c:v>-6.157255</c:v>
                </c:pt>
                <c:pt idx="2237">
                  <c:v>-6.134691</c:v>
                </c:pt>
                <c:pt idx="2238">
                  <c:v>-6.112166</c:v>
                </c:pt>
                <c:pt idx="2239">
                  <c:v>-6.088935</c:v>
                </c:pt>
                <c:pt idx="2240">
                  <c:v>-6.063637</c:v>
                </c:pt>
                <c:pt idx="2241">
                  <c:v>-6.035909</c:v>
                </c:pt>
                <c:pt idx="2242">
                  <c:v>-6.007932</c:v>
                </c:pt>
                <c:pt idx="2243">
                  <c:v>-5.983999</c:v>
                </c:pt>
                <c:pt idx="2244">
                  <c:v>-5.968576</c:v>
                </c:pt>
                <c:pt idx="2245">
                  <c:v>-5.964248</c:v>
                </c:pt>
                <c:pt idx="2246">
                  <c:v>-5.9713</c:v>
                </c:pt>
                <c:pt idx="2247">
                  <c:v>-5.988923</c:v>
                </c:pt>
                <c:pt idx="2248">
                  <c:v>-6.015452</c:v>
                </c:pt>
                <c:pt idx="2249">
                  <c:v>-6.048815</c:v>
                </c:pt>
                <c:pt idx="2250">
                  <c:v>-6.087155</c:v>
                </c:pt>
                <c:pt idx="2251">
                  <c:v>-6.125737</c:v>
                </c:pt>
                <c:pt idx="2252">
                  <c:v>-6.157582</c:v>
                </c:pt>
                <c:pt idx="2253">
                  <c:v>-6.175853</c:v>
                </c:pt>
                <c:pt idx="2254">
                  <c:v>-6.176357</c:v>
                </c:pt>
                <c:pt idx="2255">
                  <c:v>-6.158896</c:v>
                </c:pt>
                <c:pt idx="2256">
                  <c:v>-6.127797</c:v>
                </c:pt>
                <c:pt idx="2257">
                  <c:v>-6.088326</c:v>
                </c:pt>
                <c:pt idx="2258">
                  <c:v>-6.045335</c:v>
                </c:pt>
                <c:pt idx="2259">
                  <c:v>-6.004968</c:v>
                </c:pt>
                <c:pt idx="2260">
                  <c:v>-5.975192</c:v>
                </c:pt>
                <c:pt idx="2261">
                  <c:v>-5.963305</c:v>
                </c:pt>
                <c:pt idx="2262">
                  <c:v>-5.972462</c:v>
                </c:pt>
                <c:pt idx="2263">
                  <c:v>-6.00025</c:v>
                </c:pt>
                <c:pt idx="2264">
                  <c:v>-6.038882</c:v>
                </c:pt>
                <c:pt idx="2265">
                  <c:v>-6.077112</c:v>
                </c:pt>
                <c:pt idx="2266">
                  <c:v>-6.104754</c:v>
                </c:pt>
                <c:pt idx="2267">
                  <c:v>-6.114839</c:v>
                </c:pt>
                <c:pt idx="2268">
                  <c:v>-6.104786</c:v>
                </c:pt>
                <c:pt idx="2269">
                  <c:v>-6.075901</c:v>
                </c:pt>
                <c:pt idx="2270">
                  <c:v>-6.033553</c:v>
                </c:pt>
                <c:pt idx="2271">
                  <c:v>-5.989947</c:v>
                </c:pt>
                <c:pt idx="2272">
                  <c:v>-5.965819</c:v>
                </c:pt>
                <c:pt idx="2273">
                  <c:v>-5.979909</c:v>
                </c:pt>
                <c:pt idx="2274">
                  <c:v>-6.033082</c:v>
                </c:pt>
                <c:pt idx="2275">
                  <c:v>-6.107594</c:v>
                </c:pt>
                <c:pt idx="2276">
                  <c:v>-6.180502</c:v>
                </c:pt>
                <c:pt idx="2277">
                  <c:v>-6.233791</c:v>
                </c:pt>
                <c:pt idx="2278">
                  <c:v>-6.257404</c:v>
                </c:pt>
                <c:pt idx="2279">
                  <c:v>-6.249215</c:v>
                </c:pt>
                <c:pt idx="2280">
                  <c:v>-6.215061</c:v>
                </c:pt>
                <c:pt idx="2281">
                  <c:v>-6.166091</c:v>
                </c:pt>
                <c:pt idx="2282">
                  <c:v>-6.114309</c:v>
                </c:pt>
                <c:pt idx="2283">
                  <c:v>-6.067123</c:v>
                </c:pt>
                <c:pt idx="2284">
                  <c:v>-6.025633</c:v>
                </c:pt>
                <c:pt idx="2285">
                  <c:v>-5.988633</c:v>
                </c:pt>
                <c:pt idx="2286">
                  <c:v>-5.955548</c:v>
                </c:pt>
                <c:pt idx="2287">
                  <c:v>-5.925019</c:v>
                </c:pt>
                <c:pt idx="2288">
                  <c:v>-5.893392</c:v>
                </c:pt>
                <c:pt idx="2289">
                  <c:v>-5.859779</c:v>
                </c:pt>
                <c:pt idx="2290">
                  <c:v>-5.83051</c:v>
                </c:pt>
                <c:pt idx="2291">
                  <c:v>-5.815368</c:v>
                </c:pt>
                <c:pt idx="2292">
                  <c:v>-5.818919</c:v>
                </c:pt>
                <c:pt idx="2293">
                  <c:v>-5.837203</c:v>
                </c:pt>
                <c:pt idx="2294">
                  <c:v>-5.863025</c:v>
                </c:pt>
                <c:pt idx="2295">
                  <c:v>-5.891732</c:v>
                </c:pt>
                <c:pt idx="2296">
                  <c:v>-5.919658</c:v>
                </c:pt>
                <c:pt idx="2297">
                  <c:v>-5.940374</c:v>
                </c:pt>
                <c:pt idx="2298">
                  <c:v>-5.945837</c:v>
                </c:pt>
                <c:pt idx="2299">
                  <c:v>-5.929135</c:v>
                </c:pt>
                <c:pt idx="2300">
                  <c:v>-5.89208</c:v>
                </c:pt>
                <c:pt idx="2301">
                  <c:v>-5.846972</c:v>
                </c:pt>
                <c:pt idx="2302">
                  <c:v>-5.811312</c:v>
                </c:pt>
                <c:pt idx="2303">
                  <c:v>-5.79937</c:v>
                </c:pt>
                <c:pt idx="2304">
                  <c:v>-5.815469</c:v>
                </c:pt>
                <c:pt idx="2305">
                  <c:v>-5.852653</c:v>
                </c:pt>
                <c:pt idx="2306">
                  <c:v>-5.89761</c:v>
                </c:pt>
                <c:pt idx="2307">
                  <c:v>-5.93752</c:v>
                </c:pt>
                <c:pt idx="2308">
                  <c:v>-5.963448</c:v>
                </c:pt>
                <c:pt idx="2309">
                  <c:v>-5.972084</c:v>
                </c:pt>
                <c:pt idx="2310">
                  <c:v>-5.967167</c:v>
                </c:pt>
                <c:pt idx="2311">
                  <c:v>-5.958803</c:v>
                </c:pt>
                <c:pt idx="2312">
                  <c:v>-5.958828</c:v>
                </c:pt>
                <c:pt idx="2313">
                  <c:v>-5.972641</c:v>
                </c:pt>
                <c:pt idx="2314">
                  <c:v>-5.995342</c:v>
                </c:pt>
                <c:pt idx="2315">
                  <c:v>-6.017752</c:v>
                </c:pt>
                <c:pt idx="2316">
                  <c:v>-6.036494</c:v>
                </c:pt>
                <c:pt idx="2317">
                  <c:v>-6.056783</c:v>
                </c:pt>
                <c:pt idx="2318">
                  <c:v>-6.085059</c:v>
                </c:pt>
                <c:pt idx="2319">
                  <c:v>-6.120671</c:v>
                </c:pt>
                <c:pt idx="2320">
                  <c:v>-6.155268</c:v>
                </c:pt>
                <c:pt idx="2321">
                  <c:v>-6.177716</c:v>
                </c:pt>
                <c:pt idx="2322">
                  <c:v>-6.178692</c:v>
                </c:pt>
                <c:pt idx="2323">
                  <c:v>-6.155918</c:v>
                </c:pt>
                <c:pt idx="2324">
                  <c:v>-6.115177</c:v>
                </c:pt>
                <c:pt idx="2325">
                  <c:v>-6.069309</c:v>
                </c:pt>
                <c:pt idx="2326">
                  <c:v>-6.035112</c:v>
                </c:pt>
                <c:pt idx="2327">
                  <c:v>-6.026887</c:v>
                </c:pt>
                <c:pt idx="2328">
                  <c:v>-6.049664</c:v>
                </c:pt>
                <c:pt idx="2329">
                  <c:v>-6.097679</c:v>
                </c:pt>
                <c:pt idx="2330">
                  <c:v>-6.159778</c:v>
                </c:pt>
                <c:pt idx="2331">
                  <c:v>-6.225188</c:v>
                </c:pt>
                <c:pt idx="2332">
                  <c:v>-6.284418</c:v>
                </c:pt>
                <c:pt idx="2333">
                  <c:v>-6.330039</c:v>
                </c:pt>
                <c:pt idx="2334">
                  <c:v>-6.359325</c:v>
                </c:pt>
                <c:pt idx="2335">
                  <c:v>-6.376293</c:v>
                </c:pt>
                <c:pt idx="2336">
                  <c:v>-6.390727</c:v>
                </c:pt>
                <c:pt idx="2337">
                  <c:v>-6.41269</c:v>
                </c:pt>
                <c:pt idx="2338">
                  <c:v>-6.446783</c:v>
                </c:pt>
                <c:pt idx="2339">
                  <c:v>-6.49138</c:v>
                </c:pt>
                <c:pt idx="2340">
                  <c:v>-6.539811</c:v>
                </c:pt>
                <c:pt idx="2341">
                  <c:v>-6.583389</c:v>
                </c:pt>
                <c:pt idx="2342">
                  <c:v>-6.614152</c:v>
                </c:pt>
                <c:pt idx="2343">
                  <c:v>-6.625862</c:v>
                </c:pt>
                <c:pt idx="2344">
                  <c:v>-6.616011</c:v>
                </c:pt>
                <c:pt idx="2345">
                  <c:v>-6.584116</c:v>
                </c:pt>
                <c:pt idx="2346">
                  <c:v>-6.530365</c:v>
                </c:pt>
                <c:pt idx="2347">
                  <c:v>-6.458298</c:v>
                </c:pt>
                <c:pt idx="2348">
                  <c:v>-6.375086</c:v>
                </c:pt>
                <c:pt idx="2349">
                  <c:v>-6.290899</c:v>
                </c:pt>
                <c:pt idx="2350">
                  <c:v>-6.21723</c:v>
                </c:pt>
                <c:pt idx="2351">
                  <c:v>-6.163596</c:v>
                </c:pt>
                <c:pt idx="2352">
                  <c:v>-6.131735</c:v>
                </c:pt>
                <c:pt idx="2353">
                  <c:v>-6.11624</c:v>
                </c:pt>
                <c:pt idx="2354">
                  <c:v>-6.10981</c:v>
                </c:pt>
                <c:pt idx="2355">
                  <c:v>-6.10934</c:v>
                </c:pt>
                <c:pt idx="2356">
                  <c:v>-6.115405</c:v>
                </c:pt>
                <c:pt idx="2357">
                  <c:v>-6.128047</c:v>
                </c:pt>
                <c:pt idx="2358">
                  <c:v>-6.147332</c:v>
                </c:pt>
                <c:pt idx="2359">
                  <c:v>-6.177088</c:v>
                </c:pt>
                <c:pt idx="2360">
                  <c:v>-6.222022</c:v>
                </c:pt>
                <c:pt idx="2361">
                  <c:v>-6.280346</c:v>
                </c:pt>
                <c:pt idx="2362">
                  <c:v>-6.342296</c:v>
                </c:pt>
                <c:pt idx="2363">
                  <c:v>-6.390932</c:v>
                </c:pt>
                <c:pt idx="2364">
                  <c:v>-6.41227</c:v>
                </c:pt>
                <c:pt idx="2365">
                  <c:v>-6.401485</c:v>
                </c:pt>
                <c:pt idx="2366">
                  <c:v>-6.36433</c:v>
                </c:pt>
                <c:pt idx="2367">
                  <c:v>-6.317103</c:v>
                </c:pt>
                <c:pt idx="2368">
                  <c:v>-6.283753</c:v>
                </c:pt>
                <c:pt idx="2369">
                  <c:v>-6.276614</c:v>
                </c:pt>
                <c:pt idx="2370">
                  <c:v>-6.287429</c:v>
                </c:pt>
                <c:pt idx="2371">
                  <c:v>-6.301007</c:v>
                </c:pt>
                <c:pt idx="2372">
                  <c:v>-6.310295</c:v>
                </c:pt>
                <c:pt idx="2373">
                  <c:v>-6.316368</c:v>
                </c:pt>
                <c:pt idx="2374">
                  <c:v>-6.321611</c:v>
                </c:pt>
                <c:pt idx="2375">
                  <c:v>-6.325985</c:v>
                </c:pt>
                <c:pt idx="2376">
                  <c:v>-6.326854</c:v>
                </c:pt>
                <c:pt idx="2377">
                  <c:v>-6.320223</c:v>
                </c:pt>
                <c:pt idx="2378">
                  <c:v>-6.302061</c:v>
                </c:pt>
                <c:pt idx="2379">
                  <c:v>-6.26994</c:v>
                </c:pt>
                <c:pt idx="2380">
                  <c:v>-6.22429</c:v>
                </c:pt>
                <c:pt idx="2381">
                  <c:v>-6.168375</c:v>
                </c:pt>
                <c:pt idx="2382">
                  <c:v>-6.1076</c:v>
                </c:pt>
                <c:pt idx="2383">
                  <c:v>-6.047377</c:v>
                </c:pt>
                <c:pt idx="2384">
                  <c:v>-5.989467</c:v>
                </c:pt>
                <c:pt idx="2385">
                  <c:v>-5.935502</c:v>
                </c:pt>
                <c:pt idx="2386">
                  <c:v>-5.892385</c:v>
                </c:pt>
                <c:pt idx="2387">
                  <c:v>-5.871749</c:v>
                </c:pt>
                <c:pt idx="2388">
                  <c:v>-5.879756</c:v>
                </c:pt>
                <c:pt idx="2389">
                  <c:v>-5.910287</c:v>
                </c:pt>
                <c:pt idx="2390">
                  <c:v>-5.95136</c:v>
                </c:pt>
                <c:pt idx="2391">
                  <c:v>-5.993699</c:v>
                </c:pt>
                <c:pt idx="2392">
                  <c:v>-6.03094</c:v>
                </c:pt>
                <c:pt idx="2393">
                  <c:v>-6.058664</c:v>
                </c:pt>
                <c:pt idx="2394">
                  <c:v>-6.077928</c:v>
                </c:pt>
                <c:pt idx="2395">
                  <c:v>-6.088509</c:v>
                </c:pt>
                <c:pt idx="2396">
                  <c:v>-6.088314</c:v>
                </c:pt>
                <c:pt idx="2397">
                  <c:v>-6.077294</c:v>
                </c:pt>
                <c:pt idx="2398">
                  <c:v>-6.060939</c:v>
                </c:pt>
                <c:pt idx="2399">
                  <c:v>-6.048115</c:v>
                </c:pt>
                <c:pt idx="2400">
                  <c:v>-6.046471</c:v>
                </c:pt>
                <c:pt idx="2401">
                  <c:v>-6.057394</c:v>
                </c:pt>
                <c:pt idx="2402">
                  <c:v>-6.076237</c:v>
                </c:pt>
                <c:pt idx="2403">
                  <c:v>-6.096127</c:v>
                </c:pt>
                <c:pt idx="2404">
                  <c:v>-6.110303</c:v>
                </c:pt>
                <c:pt idx="2405">
                  <c:v>-6.113938</c:v>
                </c:pt>
                <c:pt idx="2406">
                  <c:v>-6.106081</c:v>
                </c:pt>
                <c:pt idx="2407">
                  <c:v>-6.091334</c:v>
                </c:pt>
                <c:pt idx="2408">
                  <c:v>-6.079015</c:v>
                </c:pt>
                <c:pt idx="2409">
                  <c:v>-6.078542</c:v>
                </c:pt>
                <c:pt idx="2410">
                  <c:v>-6.094683</c:v>
                </c:pt>
                <c:pt idx="2411">
                  <c:v>-6.126322</c:v>
                </c:pt>
                <c:pt idx="2412">
                  <c:v>-6.168269</c:v>
                </c:pt>
                <c:pt idx="2413">
                  <c:v>-6.21367</c:v>
                </c:pt>
                <c:pt idx="2414">
                  <c:v>-6.255942</c:v>
                </c:pt>
                <c:pt idx="2415">
                  <c:v>-6.291044</c:v>
                </c:pt>
                <c:pt idx="2416">
                  <c:v>-6.319383</c:v>
                </c:pt>
                <c:pt idx="2417">
                  <c:v>-6.343833</c:v>
                </c:pt>
                <c:pt idx="2418">
                  <c:v>-6.365285</c:v>
                </c:pt>
                <c:pt idx="2419">
                  <c:v>-6.383944</c:v>
                </c:pt>
                <c:pt idx="2420">
                  <c:v>-6.401952</c:v>
                </c:pt>
                <c:pt idx="2421">
                  <c:v>-6.422081</c:v>
                </c:pt>
                <c:pt idx="2422">
                  <c:v>-6.44428</c:v>
                </c:pt>
                <c:pt idx="2423">
                  <c:v>-6.467213</c:v>
                </c:pt>
                <c:pt idx="2424">
                  <c:v>-6.492291</c:v>
                </c:pt>
                <c:pt idx="2425">
                  <c:v>-6.519508</c:v>
                </c:pt>
                <c:pt idx="2426">
                  <c:v>-6.541231</c:v>
                </c:pt>
                <c:pt idx="2427">
                  <c:v>-6.548735</c:v>
                </c:pt>
                <c:pt idx="2428">
                  <c:v>-6.538818</c:v>
                </c:pt>
                <c:pt idx="2429">
                  <c:v>-6.514761</c:v>
                </c:pt>
                <c:pt idx="2430">
                  <c:v>-6.48197</c:v>
                </c:pt>
                <c:pt idx="2431">
                  <c:v>-6.443045</c:v>
                </c:pt>
                <c:pt idx="2432">
                  <c:v>-6.398423</c:v>
                </c:pt>
                <c:pt idx="2433">
                  <c:v>-6.349931</c:v>
                </c:pt>
                <c:pt idx="2434">
                  <c:v>-6.307085</c:v>
                </c:pt>
                <c:pt idx="2435">
                  <c:v>-6.285935</c:v>
                </c:pt>
                <c:pt idx="2436">
                  <c:v>-6.297866</c:v>
                </c:pt>
                <c:pt idx="2437">
                  <c:v>-6.340656</c:v>
                </c:pt>
                <c:pt idx="2438">
                  <c:v>-6.400658</c:v>
                </c:pt>
                <c:pt idx="2439">
                  <c:v>-6.461109</c:v>
                </c:pt>
                <c:pt idx="2440">
                  <c:v>-6.508331</c:v>
                </c:pt>
                <c:pt idx="2441">
                  <c:v>-6.53416</c:v>
                </c:pt>
                <c:pt idx="2442">
                  <c:v>-6.538501</c:v>
                </c:pt>
                <c:pt idx="2443">
                  <c:v>-6.524993</c:v>
                </c:pt>
                <c:pt idx="2444">
                  <c:v>-6.499196</c:v>
                </c:pt>
                <c:pt idx="2445">
                  <c:v>-6.467055</c:v>
                </c:pt>
                <c:pt idx="2446">
                  <c:v>-6.431644</c:v>
                </c:pt>
                <c:pt idx="2447">
                  <c:v>-6.390687</c:v>
                </c:pt>
                <c:pt idx="2448">
                  <c:v>-6.341324</c:v>
                </c:pt>
                <c:pt idx="2449">
                  <c:v>-6.284418</c:v>
                </c:pt>
                <c:pt idx="2450">
                  <c:v>-6.227924</c:v>
                </c:pt>
                <c:pt idx="2451">
                  <c:v>-6.185607</c:v>
                </c:pt>
                <c:pt idx="2452">
                  <c:v>-6.172814</c:v>
                </c:pt>
                <c:pt idx="2453">
                  <c:v>-6.200701</c:v>
                </c:pt>
                <c:pt idx="2454">
                  <c:v>-6.267592</c:v>
                </c:pt>
                <c:pt idx="2455">
                  <c:v>-6.355084</c:v>
                </c:pt>
                <c:pt idx="2456">
                  <c:v>-6.438777</c:v>
                </c:pt>
                <c:pt idx="2457">
                  <c:v>-6.500008</c:v>
                </c:pt>
                <c:pt idx="2458">
                  <c:v>-6.535078</c:v>
                </c:pt>
                <c:pt idx="2459">
                  <c:v>-6.547344</c:v>
                </c:pt>
                <c:pt idx="2460">
                  <c:v>-6.543602</c:v>
                </c:pt>
                <c:pt idx="2461">
                  <c:v>-6.531584</c:v>
                </c:pt>
                <c:pt idx="2462">
                  <c:v>-6.517253</c:v>
                </c:pt>
                <c:pt idx="2463">
                  <c:v>-6.502556</c:v>
                </c:pt>
                <c:pt idx="2464">
                  <c:v>-6.48732</c:v>
                </c:pt>
                <c:pt idx="2465">
                  <c:v>-6.468293</c:v>
                </c:pt>
                <c:pt idx="2466">
                  <c:v>-6.441311</c:v>
                </c:pt>
                <c:pt idx="2467">
                  <c:v>-6.405623</c:v>
                </c:pt>
                <c:pt idx="2468">
                  <c:v>-6.363976</c:v>
                </c:pt>
                <c:pt idx="2469">
                  <c:v>-6.321494</c:v>
                </c:pt>
                <c:pt idx="2470">
                  <c:v>-6.28488</c:v>
                </c:pt>
                <c:pt idx="2471">
                  <c:v>-6.26016</c:v>
                </c:pt>
                <c:pt idx="2472">
                  <c:v>-6.247636</c:v>
                </c:pt>
                <c:pt idx="2473">
                  <c:v>-6.243035</c:v>
                </c:pt>
                <c:pt idx="2474">
                  <c:v>-6.241494</c:v>
                </c:pt>
                <c:pt idx="2475">
                  <c:v>-6.238446</c:v>
                </c:pt>
                <c:pt idx="2476">
                  <c:v>-6.229652</c:v>
                </c:pt>
                <c:pt idx="2477">
                  <c:v>-6.212483</c:v>
                </c:pt>
                <c:pt idx="2478">
                  <c:v>-6.187716</c:v>
                </c:pt>
                <c:pt idx="2479">
                  <c:v>-6.160185</c:v>
                </c:pt>
                <c:pt idx="2480">
                  <c:v>-6.136605</c:v>
                </c:pt>
                <c:pt idx="2481">
                  <c:v>-6.124762</c:v>
                </c:pt>
                <c:pt idx="2482">
                  <c:v>-6.127428</c:v>
                </c:pt>
                <c:pt idx="2483">
                  <c:v>-6.138086</c:v>
                </c:pt>
                <c:pt idx="2484">
                  <c:v>-6.146855</c:v>
                </c:pt>
                <c:pt idx="2485">
                  <c:v>-6.149256</c:v>
                </c:pt>
                <c:pt idx="2486">
                  <c:v>-6.148703</c:v>
                </c:pt>
                <c:pt idx="2487">
                  <c:v>-6.149619</c:v>
                </c:pt>
                <c:pt idx="2488">
                  <c:v>-6.148557</c:v>
                </c:pt>
                <c:pt idx="2489">
                  <c:v>-6.138854</c:v>
                </c:pt>
                <c:pt idx="2490">
                  <c:v>-6.121889</c:v>
                </c:pt>
                <c:pt idx="2491">
                  <c:v>-6.108181</c:v>
                </c:pt>
                <c:pt idx="2492">
                  <c:v>-6.110807</c:v>
                </c:pt>
                <c:pt idx="2493">
                  <c:v>-6.138231</c:v>
                </c:pt>
                <c:pt idx="2494">
                  <c:v>-6.190151</c:v>
                </c:pt>
                <c:pt idx="2495">
                  <c:v>-6.256851</c:v>
                </c:pt>
                <c:pt idx="2496">
                  <c:v>-6.323257</c:v>
                </c:pt>
                <c:pt idx="2497">
                  <c:v>-6.376532</c:v>
                </c:pt>
                <c:pt idx="2498">
                  <c:v>-6.411517</c:v>
                </c:pt>
                <c:pt idx="2499">
                  <c:v>-6.431929</c:v>
                </c:pt>
                <c:pt idx="2500">
                  <c:v>-6.447226</c:v>
                </c:pt>
                <c:pt idx="2501">
                  <c:v>-6.46693</c:v>
                </c:pt>
                <c:pt idx="2502">
                  <c:v>-6.49574</c:v>
                </c:pt>
                <c:pt idx="2503">
                  <c:v>-6.5326</c:v>
                </c:pt>
                <c:pt idx="2504">
                  <c:v>-6.574608</c:v>
                </c:pt>
                <c:pt idx="2505">
                  <c:v>-6.618981</c:v>
                </c:pt>
                <c:pt idx="2506">
                  <c:v>-6.657836</c:v>
                </c:pt>
                <c:pt idx="2507">
                  <c:v>-6.681026</c:v>
                </c:pt>
                <c:pt idx="2508">
                  <c:v>-6.679454</c:v>
                </c:pt>
                <c:pt idx="2509">
                  <c:v>-6.650371</c:v>
                </c:pt>
                <c:pt idx="2510">
                  <c:v>-6.600772</c:v>
                </c:pt>
                <c:pt idx="2511">
                  <c:v>-6.54366</c:v>
                </c:pt>
                <c:pt idx="2512">
                  <c:v>-6.490177</c:v>
                </c:pt>
                <c:pt idx="2513">
                  <c:v>-6.440624</c:v>
                </c:pt>
                <c:pt idx="2514">
                  <c:v>-6.392056</c:v>
                </c:pt>
                <c:pt idx="2515">
                  <c:v>-6.34717</c:v>
                </c:pt>
                <c:pt idx="2516">
                  <c:v>-6.312641</c:v>
                </c:pt>
                <c:pt idx="2517">
                  <c:v>-6.29208</c:v>
                </c:pt>
                <c:pt idx="2518">
                  <c:v>-6.282891</c:v>
                </c:pt>
                <c:pt idx="2519">
                  <c:v>-6.277767</c:v>
                </c:pt>
                <c:pt idx="2520">
                  <c:v>-6.264287</c:v>
                </c:pt>
                <c:pt idx="2521">
                  <c:v>-6.232308</c:v>
                </c:pt>
                <c:pt idx="2522">
                  <c:v>-6.183411</c:v>
                </c:pt>
                <c:pt idx="2523">
                  <c:v>-6.130554</c:v>
                </c:pt>
                <c:pt idx="2524">
                  <c:v>-6.089885</c:v>
                </c:pt>
                <c:pt idx="2525">
                  <c:v>-6.069014</c:v>
                </c:pt>
                <c:pt idx="2526">
                  <c:v>-6.063899</c:v>
                </c:pt>
                <c:pt idx="2527">
                  <c:v>-6.065639</c:v>
                </c:pt>
                <c:pt idx="2528">
                  <c:v>-6.066347</c:v>
                </c:pt>
                <c:pt idx="2529">
                  <c:v>-6.065036</c:v>
                </c:pt>
                <c:pt idx="2530">
                  <c:v>-6.067836</c:v>
                </c:pt>
                <c:pt idx="2531">
                  <c:v>-6.078386</c:v>
                </c:pt>
                <c:pt idx="2532">
                  <c:v>-6.0939</c:v>
                </c:pt>
                <c:pt idx="2533">
                  <c:v>-6.110595</c:v>
                </c:pt>
                <c:pt idx="2534">
                  <c:v>-6.128051</c:v>
                </c:pt>
                <c:pt idx="2535">
                  <c:v>-6.146625</c:v>
                </c:pt>
                <c:pt idx="2536">
                  <c:v>-6.165468</c:v>
                </c:pt>
                <c:pt idx="2537">
                  <c:v>-6.184233</c:v>
                </c:pt>
                <c:pt idx="2538">
                  <c:v>-6.203975</c:v>
                </c:pt>
                <c:pt idx="2539">
                  <c:v>-6.224985</c:v>
                </c:pt>
                <c:pt idx="2540">
                  <c:v>-6.245356</c:v>
                </c:pt>
                <c:pt idx="2541">
                  <c:v>-6.261584</c:v>
                </c:pt>
                <c:pt idx="2542">
                  <c:v>-6.271327</c:v>
                </c:pt>
                <c:pt idx="2543">
                  <c:v>-6.276873</c:v>
                </c:pt>
                <c:pt idx="2544">
                  <c:v>-6.287056</c:v>
                </c:pt>
                <c:pt idx="2545">
                  <c:v>-6.312165</c:v>
                </c:pt>
                <c:pt idx="2546">
                  <c:v>-6.355167</c:v>
                </c:pt>
                <c:pt idx="2547">
                  <c:v>-6.407964</c:v>
                </c:pt>
                <c:pt idx="2548">
                  <c:v>-6.454238</c:v>
                </c:pt>
                <c:pt idx="2549">
                  <c:v>-6.477238</c:v>
                </c:pt>
                <c:pt idx="2550">
                  <c:v>-6.466722</c:v>
                </c:pt>
                <c:pt idx="2551">
                  <c:v>-6.42313</c:v>
                </c:pt>
                <c:pt idx="2552">
                  <c:v>-6.360327</c:v>
                </c:pt>
                <c:pt idx="2553">
                  <c:v>-6.297839</c:v>
                </c:pt>
                <c:pt idx="2554">
                  <c:v>-6.253312</c:v>
                </c:pt>
                <c:pt idx="2555">
                  <c:v>-6.235155</c:v>
                </c:pt>
                <c:pt idx="2556">
                  <c:v>-6.240257</c:v>
                </c:pt>
                <c:pt idx="2557">
                  <c:v>-6.258448</c:v>
                </c:pt>
                <c:pt idx="2558">
                  <c:v>-6.278721</c:v>
                </c:pt>
                <c:pt idx="2559">
                  <c:v>-6.293303</c:v>
                </c:pt>
                <c:pt idx="2560">
                  <c:v>-6.298158</c:v>
                </c:pt>
                <c:pt idx="2561">
                  <c:v>-6.292639</c:v>
                </c:pt>
                <c:pt idx="2562">
                  <c:v>-6.278931</c:v>
                </c:pt>
                <c:pt idx="2563">
                  <c:v>-6.260423</c:v>
                </c:pt>
                <c:pt idx="2564">
                  <c:v>-6.241086</c:v>
                </c:pt>
                <c:pt idx="2565">
                  <c:v>-6.22276</c:v>
                </c:pt>
                <c:pt idx="2566">
                  <c:v>-6.203732</c:v>
                </c:pt>
                <c:pt idx="2567">
                  <c:v>-6.181985</c:v>
                </c:pt>
                <c:pt idx="2568">
                  <c:v>-6.157785</c:v>
                </c:pt>
                <c:pt idx="2569">
                  <c:v>-6.133067</c:v>
                </c:pt>
                <c:pt idx="2570">
                  <c:v>-6.110185</c:v>
                </c:pt>
                <c:pt idx="2571">
                  <c:v>-6.090948</c:v>
                </c:pt>
                <c:pt idx="2572">
                  <c:v>-6.076576</c:v>
                </c:pt>
                <c:pt idx="2573">
                  <c:v>-6.068694</c:v>
                </c:pt>
                <c:pt idx="2574">
                  <c:v>-6.068261</c:v>
                </c:pt>
                <c:pt idx="2575">
                  <c:v>-6.073236</c:v>
                </c:pt>
                <c:pt idx="2576">
                  <c:v>-6.078116</c:v>
                </c:pt>
                <c:pt idx="2577">
                  <c:v>-6.07831</c:v>
                </c:pt>
                <c:pt idx="2578">
                  <c:v>-6.073619</c:v>
                </c:pt>
                <c:pt idx="2579">
                  <c:v>-6.06676</c:v>
                </c:pt>
                <c:pt idx="2580">
                  <c:v>-6.063078</c:v>
                </c:pt>
                <c:pt idx="2581">
                  <c:v>-6.070397</c:v>
                </c:pt>
                <c:pt idx="2582">
                  <c:v>-6.096215</c:v>
                </c:pt>
                <c:pt idx="2583">
                  <c:v>-6.140139</c:v>
                </c:pt>
                <c:pt idx="2584">
                  <c:v>-6.189407</c:v>
                </c:pt>
                <c:pt idx="2585">
                  <c:v>-6.225918</c:v>
                </c:pt>
                <c:pt idx="2586">
                  <c:v>-6.23754</c:v>
                </c:pt>
                <c:pt idx="2587">
                  <c:v>-6.222099</c:v>
                </c:pt>
                <c:pt idx="2588">
                  <c:v>-6.185669</c:v>
                </c:pt>
                <c:pt idx="2589">
                  <c:v>-6.138979</c:v>
                </c:pt>
                <c:pt idx="2590">
                  <c:v>-6.093742</c:v>
                </c:pt>
                <c:pt idx="2591">
                  <c:v>-6.058948</c:v>
                </c:pt>
                <c:pt idx="2592">
                  <c:v>-6.038838</c:v>
                </c:pt>
                <c:pt idx="2593">
                  <c:v>-6.03146</c:v>
                </c:pt>
                <c:pt idx="2594">
                  <c:v>-6.030648</c:v>
                </c:pt>
                <c:pt idx="2595">
                  <c:v>-6.0295</c:v>
                </c:pt>
                <c:pt idx="2596">
                  <c:v>-6.023315</c:v>
                </c:pt>
                <c:pt idx="2597">
                  <c:v>-6.011714</c:v>
                </c:pt>
                <c:pt idx="2598">
                  <c:v>-5.998174</c:v>
                </c:pt>
                <c:pt idx="2599">
                  <c:v>-5.986171</c:v>
                </c:pt>
                <c:pt idx="2600">
                  <c:v>-5.974049</c:v>
                </c:pt>
                <c:pt idx="2601">
                  <c:v>-5.956683</c:v>
                </c:pt>
                <c:pt idx="2602">
                  <c:v>-5.929754</c:v>
                </c:pt>
                <c:pt idx="2603">
                  <c:v>-5.891714</c:v>
                </c:pt>
                <c:pt idx="2604">
                  <c:v>-5.845714</c:v>
                </c:pt>
                <c:pt idx="2605">
                  <c:v>-5.800793</c:v>
                </c:pt>
                <c:pt idx="2606">
                  <c:v>-5.770658</c:v>
                </c:pt>
                <c:pt idx="2607">
                  <c:v>-5.768254</c:v>
                </c:pt>
                <c:pt idx="2608">
                  <c:v>-5.797218</c:v>
                </c:pt>
                <c:pt idx="2609">
                  <c:v>-5.849172</c:v>
                </c:pt>
                <c:pt idx="2610">
                  <c:v>-5.909832</c:v>
                </c:pt>
                <c:pt idx="2611">
                  <c:v>-5.966054</c:v>
                </c:pt>
                <c:pt idx="2612">
                  <c:v>-6.010567</c:v>
                </c:pt>
                <c:pt idx="2613">
                  <c:v>-6.040433</c:v>
                </c:pt>
                <c:pt idx="2614">
                  <c:v>-6.05333</c:v>
                </c:pt>
                <c:pt idx="2615">
                  <c:v>-6.046651</c:v>
                </c:pt>
                <c:pt idx="2616">
                  <c:v>-6.02133</c:v>
                </c:pt>
                <c:pt idx="2617">
                  <c:v>-5.984138</c:v>
                </c:pt>
                <c:pt idx="2618">
                  <c:v>-5.947713</c:v>
                </c:pt>
                <c:pt idx="2619">
                  <c:v>-5.927684</c:v>
                </c:pt>
                <c:pt idx="2620">
                  <c:v>-5.935802</c:v>
                </c:pt>
                <c:pt idx="2621">
                  <c:v>-5.973405</c:v>
                </c:pt>
                <c:pt idx="2622">
                  <c:v>-6.030173</c:v>
                </c:pt>
                <c:pt idx="2623">
                  <c:v>-6.08927</c:v>
                </c:pt>
                <c:pt idx="2624">
                  <c:v>-6.134976</c:v>
                </c:pt>
                <c:pt idx="2625">
                  <c:v>-6.158633</c:v>
                </c:pt>
                <c:pt idx="2626">
                  <c:v>-6.160037</c:v>
                </c:pt>
                <c:pt idx="2627">
                  <c:v>-6.146099</c:v>
                </c:pt>
                <c:pt idx="2628">
                  <c:v>-6.12617</c:v>
                </c:pt>
                <c:pt idx="2629">
                  <c:v>-6.106466</c:v>
                </c:pt>
                <c:pt idx="2630">
                  <c:v>-6.086946</c:v>
                </c:pt>
                <c:pt idx="2631">
                  <c:v>-6.063126</c:v>
                </c:pt>
                <c:pt idx="2632">
                  <c:v>-6.032099</c:v>
                </c:pt>
                <c:pt idx="2633">
                  <c:v>-5.994156</c:v>
                </c:pt>
                <c:pt idx="2634">
                  <c:v>-5.952914</c:v>
                </c:pt>
                <c:pt idx="2635">
                  <c:v>-5.914481</c:v>
                </c:pt>
                <c:pt idx="2636">
                  <c:v>-5.885766</c:v>
                </c:pt>
                <c:pt idx="2637">
                  <c:v>-5.873407</c:v>
                </c:pt>
                <c:pt idx="2638">
                  <c:v>-5.882753</c:v>
                </c:pt>
                <c:pt idx="2639">
                  <c:v>-5.916562</c:v>
                </c:pt>
                <c:pt idx="2640">
                  <c:v>-5.972927</c:v>
                </c:pt>
                <c:pt idx="2641">
                  <c:v>-6.044245</c:v>
                </c:pt>
                <c:pt idx="2642">
                  <c:v>-6.121451</c:v>
                </c:pt>
                <c:pt idx="2643">
                  <c:v>-6.193825</c:v>
                </c:pt>
                <c:pt idx="2644">
                  <c:v>-6.251204</c:v>
                </c:pt>
                <c:pt idx="2645">
                  <c:v>-6.286163</c:v>
                </c:pt>
                <c:pt idx="2646">
                  <c:v>-6.294675</c:v>
                </c:pt>
                <c:pt idx="2647">
                  <c:v>-6.275415</c:v>
                </c:pt>
                <c:pt idx="2648">
                  <c:v>-6.232029</c:v>
                </c:pt>
                <c:pt idx="2649">
                  <c:v>-6.170468</c:v>
                </c:pt>
                <c:pt idx="2650">
                  <c:v>-6.099948</c:v>
                </c:pt>
                <c:pt idx="2651">
                  <c:v>-6.033651</c:v>
                </c:pt>
                <c:pt idx="2652">
                  <c:v>-5.985707</c:v>
                </c:pt>
                <c:pt idx="2653">
                  <c:v>-5.966507</c:v>
                </c:pt>
                <c:pt idx="2654">
                  <c:v>-5.979181</c:v>
                </c:pt>
                <c:pt idx="2655">
                  <c:v>-6.019696</c:v>
                </c:pt>
                <c:pt idx="2656">
                  <c:v>-6.079907</c:v>
                </c:pt>
                <c:pt idx="2657">
                  <c:v>-6.150819</c:v>
                </c:pt>
                <c:pt idx="2658">
                  <c:v>-6.226478</c:v>
                </c:pt>
                <c:pt idx="2659">
                  <c:v>-6.30201</c:v>
                </c:pt>
                <c:pt idx="2660">
                  <c:v>-6.37229</c:v>
                </c:pt>
                <c:pt idx="2661">
                  <c:v>-6.431766</c:v>
                </c:pt>
                <c:pt idx="2662">
                  <c:v>-6.475206</c:v>
                </c:pt>
                <c:pt idx="2663">
                  <c:v>-6.498458</c:v>
                </c:pt>
                <c:pt idx="2664">
                  <c:v>-6.50008</c:v>
                </c:pt>
                <c:pt idx="2665">
                  <c:v>-6.480351</c:v>
                </c:pt>
                <c:pt idx="2666">
                  <c:v>-6.4401</c:v>
                </c:pt>
                <c:pt idx="2667">
                  <c:v>-6.384438</c:v>
                </c:pt>
                <c:pt idx="2668">
                  <c:v>-6.321244</c:v>
                </c:pt>
                <c:pt idx="2669">
                  <c:v>-6.25659</c:v>
                </c:pt>
                <c:pt idx="2670">
                  <c:v>-6.192929</c:v>
                </c:pt>
                <c:pt idx="2671">
                  <c:v>-6.132375</c:v>
                </c:pt>
                <c:pt idx="2672">
                  <c:v>-6.079456</c:v>
                </c:pt>
                <c:pt idx="2673">
                  <c:v>-6.038975</c:v>
                </c:pt>
                <c:pt idx="2674">
                  <c:v>-6.013109</c:v>
                </c:pt>
                <c:pt idx="2675">
                  <c:v>-6.000939</c:v>
                </c:pt>
                <c:pt idx="2676">
                  <c:v>-6.000013</c:v>
                </c:pt>
                <c:pt idx="2677">
                  <c:v>-6.007845</c:v>
                </c:pt>
                <c:pt idx="2678">
                  <c:v>-6.023115</c:v>
                </c:pt>
                <c:pt idx="2679">
                  <c:v>-6.046835</c:v>
                </c:pt>
                <c:pt idx="2680">
                  <c:v>-6.079669</c:v>
                </c:pt>
                <c:pt idx="2681">
                  <c:v>-6.119485</c:v>
                </c:pt>
                <c:pt idx="2682">
                  <c:v>-6.163736</c:v>
                </c:pt>
                <c:pt idx="2683">
                  <c:v>-6.206449</c:v>
                </c:pt>
                <c:pt idx="2684">
                  <c:v>-6.239886</c:v>
                </c:pt>
                <c:pt idx="2685">
                  <c:v>-6.25823</c:v>
                </c:pt>
                <c:pt idx="2686">
                  <c:v>-6.26102</c:v>
                </c:pt>
                <c:pt idx="2687">
                  <c:v>-6.252398</c:v>
                </c:pt>
                <c:pt idx="2688">
                  <c:v>-6.238563</c:v>
                </c:pt>
                <c:pt idx="2689">
                  <c:v>-6.223635</c:v>
                </c:pt>
                <c:pt idx="2690">
                  <c:v>-6.209756</c:v>
                </c:pt>
                <c:pt idx="2691">
                  <c:v>-6.199786</c:v>
                </c:pt>
                <c:pt idx="2692">
                  <c:v>-6.195024</c:v>
                </c:pt>
                <c:pt idx="2693">
                  <c:v>-6.192227</c:v>
                </c:pt>
                <c:pt idx="2694">
                  <c:v>-6.186995</c:v>
                </c:pt>
                <c:pt idx="2695">
                  <c:v>-6.178566</c:v>
                </c:pt>
                <c:pt idx="2696">
                  <c:v>-6.167798</c:v>
                </c:pt>
                <c:pt idx="2697">
                  <c:v>-6.153006</c:v>
                </c:pt>
                <c:pt idx="2698">
                  <c:v>-6.130544</c:v>
                </c:pt>
                <c:pt idx="2699">
                  <c:v>-6.09854</c:v>
                </c:pt>
                <c:pt idx="2700">
                  <c:v>-6.059172</c:v>
                </c:pt>
                <c:pt idx="2701">
                  <c:v>-6.019221</c:v>
                </c:pt>
                <c:pt idx="2702">
                  <c:v>-5.98987</c:v>
                </c:pt>
                <c:pt idx="2703">
                  <c:v>-5.984219</c:v>
                </c:pt>
                <c:pt idx="2704">
                  <c:v>-6.010434</c:v>
                </c:pt>
                <c:pt idx="2705">
                  <c:v>-6.06569</c:v>
                </c:pt>
                <c:pt idx="2706">
                  <c:v>-6.136057</c:v>
                </c:pt>
                <c:pt idx="2707">
                  <c:v>-6.201344</c:v>
                </c:pt>
                <c:pt idx="2708">
                  <c:v>-6.244102</c:v>
                </c:pt>
                <c:pt idx="2709">
                  <c:v>-6.25623</c:v>
                </c:pt>
                <c:pt idx="2710">
                  <c:v>-6.239977</c:v>
                </c:pt>
                <c:pt idx="2711">
                  <c:v>-6.204961</c:v>
                </c:pt>
                <c:pt idx="2712">
                  <c:v>-6.165182</c:v>
                </c:pt>
                <c:pt idx="2713">
                  <c:v>-6.133256</c:v>
                </c:pt>
                <c:pt idx="2714">
                  <c:v>-6.116519</c:v>
                </c:pt>
                <c:pt idx="2715">
                  <c:v>-6.114808</c:v>
                </c:pt>
                <c:pt idx="2716">
                  <c:v>-6.120869</c:v>
                </c:pt>
                <c:pt idx="2717">
                  <c:v>-6.124306</c:v>
                </c:pt>
                <c:pt idx="2718">
                  <c:v>-6.116743</c:v>
                </c:pt>
                <c:pt idx="2719">
                  <c:v>-6.094727</c:v>
                </c:pt>
                <c:pt idx="2720">
                  <c:v>-6.058671</c:v>
                </c:pt>
                <c:pt idx="2721">
                  <c:v>-6.010784</c:v>
                </c:pt>
                <c:pt idx="2722">
                  <c:v>-5.95368</c:v>
                </c:pt>
                <c:pt idx="2723">
                  <c:v>-5.890869</c:v>
                </c:pt>
                <c:pt idx="2724">
                  <c:v>-5.828659</c:v>
                </c:pt>
                <c:pt idx="2725">
                  <c:v>-5.777064</c:v>
                </c:pt>
                <c:pt idx="2726">
                  <c:v>-5.748049</c:v>
                </c:pt>
                <c:pt idx="2727">
                  <c:v>-5.750667</c:v>
                </c:pt>
                <c:pt idx="2728">
                  <c:v>-5.784332</c:v>
                </c:pt>
                <c:pt idx="2729">
                  <c:v>-5.83846</c:v>
                </c:pt>
                <c:pt idx="2730">
                  <c:v>-5.899691</c:v>
                </c:pt>
                <c:pt idx="2731">
                  <c:v>-5.955883</c:v>
                </c:pt>
                <c:pt idx="2732">
                  <c:v>-5.999451</c:v>
                </c:pt>
                <c:pt idx="2733">
                  <c:v>-6.027769</c:v>
                </c:pt>
                <c:pt idx="2734">
                  <c:v>-6.04217</c:v>
                </c:pt>
                <c:pt idx="2735">
                  <c:v>-6.046924</c:v>
                </c:pt>
                <c:pt idx="2736">
                  <c:v>-6.049145</c:v>
                </c:pt>
                <c:pt idx="2737">
                  <c:v>-6.057267</c:v>
                </c:pt>
                <c:pt idx="2738">
                  <c:v>-6.078421</c:v>
                </c:pt>
                <c:pt idx="2739">
                  <c:v>-6.115986</c:v>
                </c:pt>
                <c:pt idx="2740">
                  <c:v>-6.167459</c:v>
                </c:pt>
                <c:pt idx="2741">
                  <c:v>-6.2253</c:v>
                </c:pt>
                <c:pt idx="2742">
                  <c:v>-6.280464</c:v>
                </c:pt>
                <c:pt idx="2743">
                  <c:v>-6.326091</c:v>
                </c:pt>
                <c:pt idx="2744">
                  <c:v>-6.360321</c:v>
                </c:pt>
                <c:pt idx="2745">
                  <c:v>-6.386066</c:v>
                </c:pt>
                <c:pt idx="2746">
                  <c:v>-6.406523</c:v>
                </c:pt>
                <c:pt idx="2747">
                  <c:v>-6.426047</c:v>
                </c:pt>
                <c:pt idx="2748">
                  <c:v>-6.449427</c:v>
                </c:pt>
                <c:pt idx="2749">
                  <c:v>-6.480809</c:v>
                </c:pt>
                <c:pt idx="2750">
                  <c:v>-6.521272</c:v>
                </c:pt>
                <c:pt idx="2751">
                  <c:v>-6.565941</c:v>
                </c:pt>
                <c:pt idx="2752">
                  <c:v>-6.604505</c:v>
                </c:pt>
                <c:pt idx="2753">
                  <c:v>-6.625047</c:v>
                </c:pt>
                <c:pt idx="2754">
                  <c:v>-6.614815</c:v>
                </c:pt>
                <c:pt idx="2755">
                  <c:v>-6.568639</c:v>
                </c:pt>
                <c:pt idx="2756">
                  <c:v>-6.492502</c:v>
                </c:pt>
                <c:pt idx="2757">
                  <c:v>-6.401118</c:v>
                </c:pt>
                <c:pt idx="2758">
                  <c:v>-6.309135</c:v>
                </c:pt>
                <c:pt idx="2759">
                  <c:v>-6.224888</c:v>
                </c:pt>
                <c:pt idx="2760">
                  <c:v>-6.154018</c:v>
                </c:pt>
                <c:pt idx="2761">
                  <c:v>-6.103235</c:v>
                </c:pt>
                <c:pt idx="2762">
                  <c:v>-6.077813</c:v>
                </c:pt>
                <c:pt idx="2763">
                  <c:v>-6.076426</c:v>
                </c:pt>
                <c:pt idx="2764">
                  <c:v>-6.091353</c:v>
                </c:pt>
                <c:pt idx="2765">
                  <c:v>-6.11507</c:v>
                </c:pt>
                <c:pt idx="2766">
                  <c:v>-6.144653</c:v>
                </c:pt>
                <c:pt idx="2767">
                  <c:v>-6.178155</c:v>
                </c:pt>
                <c:pt idx="2768">
                  <c:v>-6.207157</c:v>
                </c:pt>
                <c:pt idx="2769">
                  <c:v>-6.219131</c:v>
                </c:pt>
                <c:pt idx="2770">
                  <c:v>-6.209748</c:v>
                </c:pt>
                <c:pt idx="2771">
                  <c:v>-6.181878</c:v>
                </c:pt>
                <c:pt idx="2772">
                  <c:v>-6.144068</c:v>
                </c:pt>
                <c:pt idx="2773">
                  <c:v>-6.107521</c:v>
                </c:pt>
                <c:pt idx="2774">
                  <c:v>-6.083385</c:v>
                </c:pt>
                <c:pt idx="2775">
                  <c:v>-6.07951</c:v>
                </c:pt>
                <c:pt idx="2776">
                  <c:v>-6.09663</c:v>
                </c:pt>
                <c:pt idx="2777">
                  <c:v>-6.126097</c:v>
                </c:pt>
                <c:pt idx="2778">
                  <c:v>-6.152816</c:v>
                </c:pt>
                <c:pt idx="2779">
                  <c:v>-6.16297</c:v>
                </c:pt>
                <c:pt idx="2780">
                  <c:v>-6.151043</c:v>
                </c:pt>
                <c:pt idx="2781">
                  <c:v>-6.122226</c:v>
                </c:pt>
                <c:pt idx="2782">
                  <c:v>-6.088462</c:v>
                </c:pt>
                <c:pt idx="2783">
                  <c:v>-6.06151</c:v>
                </c:pt>
                <c:pt idx="2784">
                  <c:v>-6.048648</c:v>
                </c:pt>
                <c:pt idx="2785">
                  <c:v>-6.051921</c:v>
                </c:pt>
                <c:pt idx="2786">
                  <c:v>-6.068035</c:v>
                </c:pt>
                <c:pt idx="2787">
                  <c:v>-6.089898</c:v>
                </c:pt>
                <c:pt idx="2788">
                  <c:v>-6.109822</c:v>
                </c:pt>
                <c:pt idx="2789">
                  <c:v>-6.12087</c:v>
                </c:pt>
                <c:pt idx="2790">
                  <c:v>-6.116769</c:v>
                </c:pt>
                <c:pt idx="2791">
                  <c:v>-6.093387</c:v>
                </c:pt>
                <c:pt idx="2792">
                  <c:v>-6.051472</c:v>
                </c:pt>
                <c:pt idx="2793">
                  <c:v>-5.998444</c:v>
                </c:pt>
                <c:pt idx="2794">
                  <c:v>-5.94663</c:v>
                </c:pt>
                <c:pt idx="2795">
                  <c:v>-5.909196</c:v>
                </c:pt>
                <c:pt idx="2796">
                  <c:v>-5.89537</c:v>
                </c:pt>
                <c:pt idx="2797">
                  <c:v>-5.907303</c:v>
                </c:pt>
                <c:pt idx="2798">
                  <c:v>-5.94091</c:v>
                </c:pt>
                <c:pt idx="2799">
                  <c:v>-5.9894</c:v>
                </c:pt>
                <c:pt idx="2800">
                  <c:v>-6.045767</c:v>
                </c:pt>
                <c:pt idx="2801">
                  <c:v>-6.103564</c:v>
                </c:pt>
                <c:pt idx="2802">
                  <c:v>-6.159434</c:v>
                </c:pt>
                <c:pt idx="2803">
                  <c:v>-6.210722</c:v>
                </c:pt>
                <c:pt idx="2804">
                  <c:v>-6.254625</c:v>
                </c:pt>
                <c:pt idx="2805">
                  <c:v>-6.288065</c:v>
                </c:pt>
                <c:pt idx="2806">
                  <c:v>-6.308139</c:v>
                </c:pt>
                <c:pt idx="2807">
                  <c:v>-6.312725</c:v>
                </c:pt>
                <c:pt idx="2808">
                  <c:v>-6.303342</c:v>
                </c:pt>
                <c:pt idx="2809">
                  <c:v>-6.284684</c:v>
                </c:pt>
                <c:pt idx="2810">
                  <c:v>-6.264607</c:v>
                </c:pt>
                <c:pt idx="2811">
                  <c:v>-6.255575</c:v>
                </c:pt>
                <c:pt idx="2812">
                  <c:v>-6.270045</c:v>
                </c:pt>
                <c:pt idx="2813">
                  <c:v>-6.314061</c:v>
                </c:pt>
                <c:pt idx="2814">
                  <c:v>-6.383818</c:v>
                </c:pt>
                <c:pt idx="2815">
                  <c:v>-6.46766</c:v>
                </c:pt>
                <c:pt idx="2816">
                  <c:v>-6.551963</c:v>
                </c:pt>
                <c:pt idx="2817">
                  <c:v>-6.626675</c:v>
                </c:pt>
                <c:pt idx="2818">
                  <c:v>-6.683308</c:v>
                </c:pt>
                <c:pt idx="2819">
                  <c:v>-6.715877</c:v>
                </c:pt>
                <c:pt idx="2820">
                  <c:v>-6.721481</c:v>
                </c:pt>
                <c:pt idx="2821">
                  <c:v>-6.701244</c:v>
                </c:pt>
                <c:pt idx="2822">
                  <c:v>-6.660138</c:v>
                </c:pt>
                <c:pt idx="2823">
                  <c:v>-6.605451</c:v>
                </c:pt>
                <c:pt idx="2824">
                  <c:v>-6.548072</c:v>
                </c:pt>
                <c:pt idx="2825">
                  <c:v>-6.493613</c:v>
                </c:pt>
                <c:pt idx="2826">
                  <c:v>-6.44295</c:v>
                </c:pt>
                <c:pt idx="2827">
                  <c:v>-6.394023</c:v>
                </c:pt>
                <c:pt idx="2828">
                  <c:v>-6.344645</c:v>
                </c:pt>
                <c:pt idx="2829">
                  <c:v>-6.294917</c:v>
                </c:pt>
                <c:pt idx="2830">
                  <c:v>-6.247352</c:v>
                </c:pt>
                <c:pt idx="2831">
                  <c:v>-6.205005</c:v>
                </c:pt>
                <c:pt idx="2832">
                  <c:v>-6.166265</c:v>
                </c:pt>
                <c:pt idx="2833">
                  <c:v>-6.128431</c:v>
                </c:pt>
                <c:pt idx="2834">
                  <c:v>-6.088405</c:v>
                </c:pt>
                <c:pt idx="2835">
                  <c:v>-6.043355</c:v>
                </c:pt>
                <c:pt idx="2836">
                  <c:v>-5.991946</c:v>
                </c:pt>
                <c:pt idx="2837">
                  <c:v>-5.935583</c:v>
                </c:pt>
                <c:pt idx="2838">
                  <c:v>-5.87987</c:v>
                </c:pt>
                <c:pt idx="2839">
                  <c:v>-5.834316</c:v>
                </c:pt>
                <c:pt idx="2840">
                  <c:v>-5.805501</c:v>
                </c:pt>
                <c:pt idx="2841">
                  <c:v>-5.798412</c:v>
                </c:pt>
                <c:pt idx="2842">
                  <c:v>-5.811427</c:v>
                </c:pt>
                <c:pt idx="2843">
                  <c:v>-5.834339</c:v>
                </c:pt>
                <c:pt idx="2844">
                  <c:v>-5.855669</c:v>
                </c:pt>
                <c:pt idx="2845">
                  <c:v>-5.870729</c:v>
                </c:pt>
                <c:pt idx="2846">
                  <c:v>-5.883314</c:v>
                </c:pt>
                <c:pt idx="2847">
                  <c:v>-5.901512</c:v>
                </c:pt>
                <c:pt idx="2848">
                  <c:v>-5.931562</c:v>
                </c:pt>
                <c:pt idx="2849">
                  <c:v>-5.97548</c:v>
                </c:pt>
                <c:pt idx="2850">
                  <c:v>-6.031958</c:v>
                </c:pt>
                <c:pt idx="2851">
                  <c:v>-6.094471</c:v>
                </c:pt>
                <c:pt idx="2852">
                  <c:v>-6.152464</c:v>
                </c:pt>
                <c:pt idx="2853">
                  <c:v>-6.194574</c:v>
                </c:pt>
                <c:pt idx="2854">
                  <c:v>-6.212516</c:v>
                </c:pt>
                <c:pt idx="2855">
                  <c:v>-6.203713</c:v>
                </c:pt>
                <c:pt idx="2856">
                  <c:v>-6.174505</c:v>
                </c:pt>
                <c:pt idx="2857">
                  <c:v>-6.136416</c:v>
                </c:pt>
                <c:pt idx="2858">
                  <c:v>-6.103305</c:v>
                </c:pt>
                <c:pt idx="2859">
                  <c:v>-6.088095</c:v>
                </c:pt>
                <c:pt idx="2860">
                  <c:v>-6.096512</c:v>
                </c:pt>
                <c:pt idx="2861">
                  <c:v>-6.125586</c:v>
                </c:pt>
                <c:pt idx="2862">
                  <c:v>-6.168081</c:v>
                </c:pt>
                <c:pt idx="2863">
                  <c:v>-6.216413</c:v>
                </c:pt>
                <c:pt idx="2864">
                  <c:v>-6.262801</c:v>
                </c:pt>
                <c:pt idx="2865">
                  <c:v>-6.298693</c:v>
                </c:pt>
                <c:pt idx="2866">
                  <c:v>-6.315762</c:v>
                </c:pt>
                <c:pt idx="2867">
                  <c:v>-6.3086</c:v>
                </c:pt>
                <c:pt idx="2868">
                  <c:v>-6.276302</c:v>
                </c:pt>
                <c:pt idx="2869">
                  <c:v>-6.223065</c:v>
                </c:pt>
                <c:pt idx="2870">
                  <c:v>-6.1582</c:v>
                </c:pt>
                <c:pt idx="2871">
                  <c:v>-6.095178</c:v>
                </c:pt>
                <c:pt idx="2872">
                  <c:v>-6.049937</c:v>
                </c:pt>
                <c:pt idx="2873">
                  <c:v>-6.033418</c:v>
                </c:pt>
                <c:pt idx="2874">
                  <c:v>-6.045055</c:v>
                </c:pt>
                <c:pt idx="2875">
                  <c:v>-6.071958</c:v>
                </c:pt>
                <c:pt idx="2876">
                  <c:v>-6.098129</c:v>
                </c:pt>
                <c:pt idx="2877">
                  <c:v>-6.115186</c:v>
                </c:pt>
                <c:pt idx="2878">
                  <c:v>-6.124047</c:v>
                </c:pt>
                <c:pt idx="2879">
                  <c:v>-6.128692</c:v>
                </c:pt>
                <c:pt idx="2880">
                  <c:v>-6.129381</c:v>
                </c:pt>
                <c:pt idx="2881">
                  <c:v>-6.125177</c:v>
                </c:pt>
                <c:pt idx="2882">
                  <c:v>-6.12075</c:v>
                </c:pt>
                <c:pt idx="2883">
                  <c:v>-6.127284</c:v>
                </c:pt>
                <c:pt idx="2884">
                  <c:v>-6.1567</c:v>
                </c:pt>
                <c:pt idx="2885">
                  <c:v>-6.21078</c:v>
                </c:pt>
                <c:pt idx="2886">
                  <c:v>-6.276594</c:v>
                </c:pt>
                <c:pt idx="2887">
                  <c:v>-6.333735</c:v>
                </c:pt>
                <c:pt idx="2888">
                  <c:v>-6.365475</c:v>
                </c:pt>
                <c:pt idx="2889">
                  <c:v>-6.364556</c:v>
                </c:pt>
                <c:pt idx="2890">
                  <c:v>-6.331895</c:v>
                </c:pt>
                <c:pt idx="2891">
                  <c:v>-6.276396</c:v>
                </c:pt>
                <c:pt idx="2892">
                  <c:v>-6.212004</c:v>
                </c:pt>
                <c:pt idx="2893">
                  <c:v>-6.153173</c:v>
                </c:pt>
                <c:pt idx="2894">
                  <c:v>-6.109751</c:v>
                </c:pt>
                <c:pt idx="2895">
                  <c:v>-6.084676</c:v>
                </c:pt>
                <c:pt idx="2896">
                  <c:v>-6.076867</c:v>
                </c:pt>
                <c:pt idx="2897">
                  <c:v>-6.085344</c:v>
                </c:pt>
                <c:pt idx="2898">
                  <c:v>-6.11129</c:v>
                </c:pt>
                <c:pt idx="2899">
                  <c:v>-6.155548</c:v>
                </c:pt>
                <c:pt idx="2900">
                  <c:v>-6.214294</c:v>
                </c:pt>
                <c:pt idx="2901">
                  <c:v>-6.278851</c:v>
                </c:pt>
                <c:pt idx="2902">
                  <c:v>-6.33978</c:v>
                </c:pt>
                <c:pt idx="2903">
                  <c:v>-6.390788</c:v>
                </c:pt>
                <c:pt idx="2904">
                  <c:v>-6.429359</c:v>
                </c:pt>
                <c:pt idx="2905">
                  <c:v>-6.454909</c:v>
                </c:pt>
                <c:pt idx="2906">
                  <c:v>-6.467433</c:v>
                </c:pt>
                <c:pt idx="2907">
                  <c:v>-6.46643</c:v>
                </c:pt>
                <c:pt idx="2908">
                  <c:v>-6.451746</c:v>
                </c:pt>
                <c:pt idx="2909">
                  <c:v>-6.424966</c:v>
                </c:pt>
                <c:pt idx="2910">
                  <c:v>-6.389711</c:v>
                </c:pt>
                <c:pt idx="2911">
                  <c:v>-6.35091</c:v>
                </c:pt>
                <c:pt idx="2912">
                  <c:v>-6.315545</c:v>
                </c:pt>
                <c:pt idx="2913">
                  <c:v>-6.28731</c:v>
                </c:pt>
                <c:pt idx="2914">
                  <c:v>-6.266164</c:v>
                </c:pt>
                <c:pt idx="2915">
                  <c:v>-6.250275</c:v>
                </c:pt>
                <c:pt idx="2916">
                  <c:v>-6.236896</c:v>
                </c:pt>
                <c:pt idx="2917">
                  <c:v>-6.222026</c:v>
                </c:pt>
                <c:pt idx="2918">
                  <c:v>-6.200749</c:v>
                </c:pt>
                <c:pt idx="2919">
                  <c:v>-6.169775</c:v>
                </c:pt>
                <c:pt idx="2920">
                  <c:v>-6.127742</c:v>
                </c:pt>
                <c:pt idx="2921">
                  <c:v>-6.077874</c:v>
                </c:pt>
                <c:pt idx="2922">
                  <c:v>-6.026996</c:v>
                </c:pt>
                <c:pt idx="2923">
                  <c:v>-5.98439</c:v>
                </c:pt>
                <c:pt idx="2924">
                  <c:v>-5.959716</c:v>
                </c:pt>
                <c:pt idx="2925">
                  <c:v>-5.95837</c:v>
                </c:pt>
                <c:pt idx="2926">
                  <c:v>-5.978839</c:v>
                </c:pt>
                <c:pt idx="2927">
                  <c:v>-6.014692</c:v>
                </c:pt>
                <c:pt idx="2928">
                  <c:v>-6.05783</c:v>
                </c:pt>
                <c:pt idx="2929">
                  <c:v>-6.102118</c:v>
                </c:pt>
                <c:pt idx="2930">
                  <c:v>-6.147296</c:v>
                </c:pt>
                <c:pt idx="2931">
                  <c:v>-6.190999</c:v>
                </c:pt>
                <c:pt idx="2932">
                  <c:v>-6.224315</c:v>
                </c:pt>
                <c:pt idx="2933">
                  <c:v>-6.235512</c:v>
                </c:pt>
                <c:pt idx="2934">
                  <c:v>-6.21843</c:v>
                </c:pt>
                <c:pt idx="2935">
                  <c:v>-6.177388</c:v>
                </c:pt>
                <c:pt idx="2936">
                  <c:v>-6.1263</c:v>
                </c:pt>
                <c:pt idx="2937">
                  <c:v>-6.077565</c:v>
                </c:pt>
                <c:pt idx="2938">
                  <c:v>-6.035615</c:v>
                </c:pt>
                <c:pt idx="2939">
                  <c:v>-5.998851</c:v>
                </c:pt>
                <c:pt idx="2940">
                  <c:v>-5.966565</c:v>
                </c:pt>
                <c:pt idx="2941">
                  <c:v>-5.945441</c:v>
                </c:pt>
                <c:pt idx="2942">
                  <c:v>-5.951509</c:v>
                </c:pt>
                <c:pt idx="2943">
                  <c:v>-6.002961</c:v>
                </c:pt>
                <c:pt idx="2944">
                  <c:v>-6.102849</c:v>
                </c:pt>
                <c:pt idx="2945">
                  <c:v>-6.225499</c:v>
                </c:pt>
                <c:pt idx="2946">
                  <c:v>-6.331239</c:v>
                </c:pt>
                <c:pt idx="2947">
                  <c:v>-6.388418</c:v>
                </c:pt>
                <c:pt idx="2948">
                  <c:v>-6.386907</c:v>
                </c:pt>
                <c:pt idx="2949">
                  <c:v>-6.337198</c:v>
                </c:pt>
                <c:pt idx="2950">
                  <c:v>-6.262296</c:v>
                </c:pt>
                <c:pt idx="2951">
                  <c:v>-6.18589</c:v>
                </c:pt>
                <c:pt idx="2952">
                  <c:v>-6.124321</c:v>
                </c:pt>
                <c:pt idx="2953">
                  <c:v>-6.077879</c:v>
                </c:pt>
                <c:pt idx="2954">
                  <c:v>-6.040266</c:v>
                </c:pt>
                <c:pt idx="2955">
                  <c:v>-6.007569</c:v>
                </c:pt>
                <c:pt idx="2956">
                  <c:v>-5.979772</c:v>
                </c:pt>
                <c:pt idx="2957">
                  <c:v>-5.956742</c:v>
                </c:pt>
                <c:pt idx="2958">
                  <c:v>-5.936288</c:v>
                </c:pt>
                <c:pt idx="2959">
                  <c:v>-5.91714</c:v>
                </c:pt>
                <c:pt idx="2960">
                  <c:v>-5.900398</c:v>
                </c:pt>
                <c:pt idx="2961">
                  <c:v>-5.892023</c:v>
                </c:pt>
                <c:pt idx="2962">
                  <c:v>-5.89718</c:v>
                </c:pt>
                <c:pt idx="2963">
                  <c:v>-5.913803</c:v>
                </c:pt>
                <c:pt idx="2964">
                  <c:v>-5.935984</c:v>
                </c:pt>
                <c:pt idx="2965">
                  <c:v>-5.957604</c:v>
                </c:pt>
                <c:pt idx="2966">
                  <c:v>-5.97268</c:v>
                </c:pt>
                <c:pt idx="2967">
                  <c:v>-5.978885</c:v>
                </c:pt>
                <c:pt idx="2968">
                  <c:v>-5.981587</c:v>
                </c:pt>
                <c:pt idx="2969">
                  <c:v>-5.99244</c:v>
                </c:pt>
                <c:pt idx="2970">
                  <c:v>-6.021751</c:v>
                </c:pt>
                <c:pt idx="2971">
                  <c:v>-6.070257</c:v>
                </c:pt>
                <c:pt idx="2972">
                  <c:v>-6.127733</c:v>
                </c:pt>
                <c:pt idx="2973">
                  <c:v>-6.177761</c:v>
                </c:pt>
                <c:pt idx="2974">
                  <c:v>-6.206092</c:v>
                </c:pt>
                <c:pt idx="2975">
                  <c:v>-6.209124</c:v>
                </c:pt>
                <c:pt idx="2976">
                  <c:v>-6.19872</c:v>
                </c:pt>
                <c:pt idx="2977">
                  <c:v>-6.193252</c:v>
                </c:pt>
                <c:pt idx="2978">
                  <c:v>-6.202558</c:v>
                </c:pt>
                <c:pt idx="2979">
                  <c:v>-6.221301</c:v>
                </c:pt>
                <c:pt idx="2980">
                  <c:v>-6.233565</c:v>
                </c:pt>
                <c:pt idx="2981">
                  <c:v>-6.225264</c:v>
                </c:pt>
                <c:pt idx="2982">
                  <c:v>-6.195007</c:v>
                </c:pt>
                <c:pt idx="2983">
                  <c:v>-6.155683</c:v>
                </c:pt>
                <c:pt idx="2984">
                  <c:v>-6.127413</c:v>
                </c:pt>
                <c:pt idx="2985">
                  <c:v>-6.125556</c:v>
                </c:pt>
                <c:pt idx="2986">
                  <c:v>-6.155252</c:v>
                </c:pt>
                <c:pt idx="2987">
                  <c:v>-6.211414</c:v>
                </c:pt>
                <c:pt idx="2988">
                  <c:v>-6.281549</c:v>
                </c:pt>
                <c:pt idx="2989">
                  <c:v>-6.350605</c:v>
                </c:pt>
                <c:pt idx="2990">
                  <c:v>-6.405817</c:v>
                </c:pt>
                <c:pt idx="2991">
                  <c:v>-6.439779</c:v>
                </c:pt>
                <c:pt idx="2992">
                  <c:v>-6.452117</c:v>
                </c:pt>
                <c:pt idx="2993">
                  <c:v>-6.448965</c:v>
                </c:pt>
                <c:pt idx="2994">
                  <c:v>-6.43953</c:v>
                </c:pt>
                <c:pt idx="2995">
                  <c:v>-6.430857</c:v>
                </c:pt>
                <c:pt idx="2996">
                  <c:v>-6.423606</c:v>
                </c:pt>
                <c:pt idx="2997">
                  <c:v>-6.415952</c:v>
                </c:pt>
                <c:pt idx="2998">
                  <c:v>-6.410682</c:v>
                </c:pt>
                <c:pt idx="2999">
                  <c:v>-6.414134</c:v>
                </c:pt>
                <c:pt idx="3000">
                  <c:v>-6.429467</c:v>
                </c:pt>
                <c:pt idx="3001">
                  <c:v>-6.452823</c:v>
                </c:pt>
                <c:pt idx="3002">
                  <c:v>-6.476293</c:v>
                </c:pt>
                <c:pt idx="3003">
                  <c:v>-6.493285</c:v>
                </c:pt>
                <c:pt idx="3004">
                  <c:v>-6.498483</c:v>
                </c:pt>
                <c:pt idx="3005">
                  <c:v>-6.487481</c:v>
                </c:pt>
                <c:pt idx="3006">
                  <c:v>-6.458227</c:v>
                </c:pt>
                <c:pt idx="3007">
                  <c:v>-6.412427</c:v>
                </c:pt>
                <c:pt idx="3008">
                  <c:v>-6.355411</c:v>
                </c:pt>
                <c:pt idx="3009">
                  <c:v>-6.294558</c:v>
                </c:pt>
                <c:pt idx="3010">
                  <c:v>-6.240236</c:v>
                </c:pt>
                <c:pt idx="3011">
                  <c:v>-6.203442</c:v>
                </c:pt>
                <c:pt idx="3012">
                  <c:v>-6.1863</c:v>
                </c:pt>
                <c:pt idx="3013">
                  <c:v>-6.177698</c:v>
                </c:pt>
                <c:pt idx="3014">
                  <c:v>-6.162901</c:v>
                </c:pt>
                <c:pt idx="3015">
                  <c:v>-6.133689</c:v>
                </c:pt>
                <c:pt idx="3016">
                  <c:v>-6.086803</c:v>
                </c:pt>
                <c:pt idx="3017">
                  <c:v>-6.025713</c:v>
                </c:pt>
                <c:pt idx="3018">
                  <c:v>-5.959598</c:v>
                </c:pt>
                <c:pt idx="3019">
                  <c:v>-5.901972</c:v>
                </c:pt>
                <c:pt idx="3020">
                  <c:v>-5.868447</c:v>
                </c:pt>
                <c:pt idx="3021">
                  <c:v>-5.868779</c:v>
                </c:pt>
                <c:pt idx="3022">
                  <c:v>-5.89841</c:v>
                </c:pt>
                <c:pt idx="3023">
                  <c:v>-5.940491</c:v>
                </c:pt>
                <c:pt idx="3024">
                  <c:v>-5.976634</c:v>
                </c:pt>
                <c:pt idx="3025">
                  <c:v>-5.998239</c:v>
                </c:pt>
                <c:pt idx="3026">
                  <c:v>-6.013821</c:v>
                </c:pt>
                <c:pt idx="3027">
                  <c:v>-6.038893</c:v>
                </c:pt>
                <c:pt idx="3028">
                  <c:v>-6.085662</c:v>
                </c:pt>
                <c:pt idx="3029">
                  <c:v>-6.15436</c:v>
                </c:pt>
                <c:pt idx="3030">
                  <c:v>-6.232407</c:v>
                </c:pt>
                <c:pt idx="3031">
                  <c:v>-6.302903</c:v>
                </c:pt>
                <c:pt idx="3032">
                  <c:v>-6.355527</c:v>
                </c:pt>
                <c:pt idx="3033">
                  <c:v>-6.390157</c:v>
                </c:pt>
                <c:pt idx="3034">
                  <c:v>-6.409249</c:v>
                </c:pt>
                <c:pt idx="3035">
                  <c:v>-6.415168</c:v>
                </c:pt>
                <c:pt idx="3036">
                  <c:v>-6.409454</c:v>
                </c:pt>
                <c:pt idx="3037">
                  <c:v>-6.394293</c:v>
                </c:pt>
                <c:pt idx="3038">
                  <c:v>-6.372611</c:v>
                </c:pt>
                <c:pt idx="3039">
                  <c:v>-6.346286</c:v>
                </c:pt>
                <c:pt idx="3040">
                  <c:v>-6.317652</c:v>
                </c:pt>
                <c:pt idx="3041">
                  <c:v>-6.287103</c:v>
                </c:pt>
                <c:pt idx="3042">
                  <c:v>-6.25398</c:v>
                </c:pt>
                <c:pt idx="3043">
                  <c:v>-6.217139</c:v>
                </c:pt>
                <c:pt idx="3044">
                  <c:v>-6.173682</c:v>
                </c:pt>
                <c:pt idx="3045">
                  <c:v>-6.120728</c:v>
                </c:pt>
                <c:pt idx="3046">
                  <c:v>-6.059651</c:v>
                </c:pt>
                <c:pt idx="3047">
                  <c:v>-5.998798</c:v>
                </c:pt>
                <c:pt idx="3048">
                  <c:v>-5.946485</c:v>
                </c:pt>
                <c:pt idx="3049">
                  <c:v>-5.90503</c:v>
                </c:pt>
                <c:pt idx="3050">
                  <c:v>-5.869136</c:v>
                </c:pt>
                <c:pt idx="3051">
                  <c:v>-5.838145</c:v>
                </c:pt>
                <c:pt idx="3052">
                  <c:v>-5.821366</c:v>
                </c:pt>
                <c:pt idx="3053">
                  <c:v>-5.828817</c:v>
                </c:pt>
                <c:pt idx="3054">
                  <c:v>-5.862452</c:v>
                </c:pt>
                <c:pt idx="3055">
                  <c:v>-5.916848</c:v>
                </c:pt>
                <c:pt idx="3056">
                  <c:v>-5.983098</c:v>
                </c:pt>
                <c:pt idx="3057">
                  <c:v>-6.049583</c:v>
                </c:pt>
                <c:pt idx="3058">
                  <c:v>-6.109432</c:v>
                </c:pt>
                <c:pt idx="3059">
                  <c:v>-6.158016</c:v>
                </c:pt>
                <c:pt idx="3060">
                  <c:v>-6.194141</c:v>
                </c:pt>
                <c:pt idx="3061">
                  <c:v>-6.218737</c:v>
                </c:pt>
                <c:pt idx="3062">
                  <c:v>-6.232278</c:v>
                </c:pt>
                <c:pt idx="3063">
                  <c:v>-6.234599</c:v>
                </c:pt>
                <c:pt idx="3064">
                  <c:v>-6.229509</c:v>
                </c:pt>
                <c:pt idx="3065">
                  <c:v>-6.223988</c:v>
                </c:pt>
                <c:pt idx="3066">
                  <c:v>-6.224704</c:v>
                </c:pt>
                <c:pt idx="3067">
                  <c:v>-6.236838</c:v>
                </c:pt>
                <c:pt idx="3068">
                  <c:v>-6.261402</c:v>
                </c:pt>
                <c:pt idx="3069">
                  <c:v>-6.294519</c:v>
                </c:pt>
                <c:pt idx="3070">
                  <c:v>-6.330053</c:v>
                </c:pt>
                <c:pt idx="3071">
                  <c:v>-6.36357</c:v>
                </c:pt>
                <c:pt idx="3072">
                  <c:v>-6.39382</c:v>
                </c:pt>
                <c:pt idx="3073">
                  <c:v>-6.420577</c:v>
                </c:pt>
                <c:pt idx="3074">
                  <c:v>-6.440931</c:v>
                </c:pt>
                <c:pt idx="3075">
                  <c:v>-6.451092</c:v>
                </c:pt>
                <c:pt idx="3076">
                  <c:v>-6.448986</c:v>
                </c:pt>
                <c:pt idx="3077">
                  <c:v>-6.436282</c:v>
                </c:pt>
                <c:pt idx="3078">
                  <c:v>-6.418367</c:v>
                </c:pt>
                <c:pt idx="3079">
                  <c:v>-6.402173</c:v>
                </c:pt>
                <c:pt idx="3080">
                  <c:v>-6.393945</c:v>
                </c:pt>
                <c:pt idx="3081">
                  <c:v>-6.394691</c:v>
                </c:pt>
                <c:pt idx="3082">
                  <c:v>-6.39905</c:v>
                </c:pt>
                <c:pt idx="3083">
                  <c:v>-6.398952</c:v>
                </c:pt>
                <c:pt idx="3084">
                  <c:v>-6.387264</c:v>
                </c:pt>
                <c:pt idx="3085">
                  <c:v>-6.358156</c:v>
                </c:pt>
                <c:pt idx="3086">
                  <c:v>-6.306375</c:v>
                </c:pt>
                <c:pt idx="3087">
                  <c:v>-6.232505</c:v>
                </c:pt>
                <c:pt idx="3088">
                  <c:v>-6.150532</c:v>
                </c:pt>
                <c:pt idx="3089">
                  <c:v>-6.085945</c:v>
                </c:pt>
                <c:pt idx="3090">
                  <c:v>-6.05698</c:v>
                </c:pt>
                <c:pt idx="3091">
                  <c:v>-6.065562</c:v>
                </c:pt>
                <c:pt idx="3092">
                  <c:v>-6.102662</c:v>
                </c:pt>
                <c:pt idx="3093">
                  <c:v>-6.15328</c:v>
                </c:pt>
                <c:pt idx="3094">
                  <c:v>-6.200115</c:v>
                </c:pt>
                <c:pt idx="3095">
                  <c:v>-6.228605</c:v>
                </c:pt>
                <c:pt idx="3096">
                  <c:v>-6.229306</c:v>
                </c:pt>
                <c:pt idx="3097">
                  <c:v>-6.200055</c:v>
                </c:pt>
                <c:pt idx="3098">
                  <c:v>-6.148547</c:v>
                </c:pt>
                <c:pt idx="3099">
                  <c:v>-6.089863</c:v>
                </c:pt>
                <c:pt idx="3100">
                  <c:v>-6.042761</c:v>
                </c:pt>
                <c:pt idx="3101">
                  <c:v>-6.020074</c:v>
                </c:pt>
                <c:pt idx="3102">
                  <c:v>-6.021979</c:v>
                </c:pt>
                <c:pt idx="3103">
                  <c:v>-6.038194</c:v>
                </c:pt>
                <c:pt idx="3104">
                  <c:v>-6.054192</c:v>
                </c:pt>
                <c:pt idx="3105">
                  <c:v>-6.057753</c:v>
                </c:pt>
                <c:pt idx="3106">
                  <c:v>-6.04546</c:v>
                </c:pt>
                <c:pt idx="3107">
                  <c:v>-6.026421</c:v>
                </c:pt>
                <c:pt idx="3108">
                  <c:v>-6.019631</c:v>
                </c:pt>
                <c:pt idx="3109">
                  <c:v>-6.041127</c:v>
                </c:pt>
                <c:pt idx="3110">
                  <c:v>-6.089734</c:v>
                </c:pt>
                <c:pt idx="3111">
                  <c:v>-6.148056</c:v>
                </c:pt>
                <c:pt idx="3112">
                  <c:v>-6.197651</c:v>
                </c:pt>
                <c:pt idx="3113">
                  <c:v>-6.231321</c:v>
                </c:pt>
                <c:pt idx="3114">
                  <c:v>-6.252322</c:v>
                </c:pt>
                <c:pt idx="3115">
                  <c:v>-6.261746</c:v>
                </c:pt>
                <c:pt idx="3116">
                  <c:v>-6.252907</c:v>
                </c:pt>
                <c:pt idx="3117">
                  <c:v>-6.219311</c:v>
                </c:pt>
                <c:pt idx="3118">
                  <c:v>-6.16317</c:v>
                </c:pt>
                <c:pt idx="3119">
                  <c:v>-6.095909</c:v>
                </c:pt>
                <c:pt idx="3120">
                  <c:v>-6.035158</c:v>
                </c:pt>
                <c:pt idx="3121">
                  <c:v>-5.993689</c:v>
                </c:pt>
                <c:pt idx="3122">
                  <c:v>-5.974645</c:v>
                </c:pt>
                <c:pt idx="3123">
                  <c:v>-5.972475</c:v>
                </c:pt>
                <c:pt idx="3124">
                  <c:v>-5.978755</c:v>
                </c:pt>
                <c:pt idx="3125">
                  <c:v>-5.986205</c:v>
                </c:pt>
                <c:pt idx="3126">
                  <c:v>-5.988722</c:v>
                </c:pt>
                <c:pt idx="3127">
                  <c:v>-5.982168</c:v>
                </c:pt>
                <c:pt idx="3128">
                  <c:v>-5.964367</c:v>
                </c:pt>
                <c:pt idx="3129">
                  <c:v>-5.937219</c:v>
                </c:pt>
                <c:pt idx="3130">
                  <c:v>-5.905142</c:v>
                </c:pt>
                <c:pt idx="3131">
                  <c:v>-5.872203</c:v>
                </c:pt>
                <c:pt idx="3132">
                  <c:v>-5.844418</c:v>
                </c:pt>
                <c:pt idx="3133">
                  <c:v>-5.831394</c:v>
                </c:pt>
                <c:pt idx="3134">
                  <c:v>-5.842604</c:v>
                </c:pt>
                <c:pt idx="3135">
                  <c:v>-5.880143</c:v>
                </c:pt>
                <c:pt idx="3136">
                  <c:v>-5.935305</c:v>
                </c:pt>
                <c:pt idx="3137">
                  <c:v>-5.992744</c:v>
                </c:pt>
                <c:pt idx="3138">
                  <c:v>-6.039029</c:v>
                </c:pt>
                <c:pt idx="3139">
                  <c:v>-6.064739</c:v>
                </c:pt>
                <c:pt idx="3140">
                  <c:v>-6.064819</c:v>
                </c:pt>
                <c:pt idx="3141">
                  <c:v>-6.038435</c:v>
                </c:pt>
                <c:pt idx="3142">
                  <c:v>-5.989393</c:v>
                </c:pt>
                <c:pt idx="3143">
                  <c:v>-5.926972</c:v>
                </c:pt>
                <c:pt idx="3144">
                  <c:v>-5.867501</c:v>
                </c:pt>
                <c:pt idx="3145">
                  <c:v>-5.828078</c:v>
                </c:pt>
                <c:pt idx="3146">
                  <c:v>-5.820008</c:v>
                </c:pt>
                <c:pt idx="3147">
                  <c:v>-5.844281</c:v>
                </c:pt>
                <c:pt idx="3148">
                  <c:v>-5.894094</c:v>
                </c:pt>
                <c:pt idx="3149">
                  <c:v>-5.961666</c:v>
                </c:pt>
                <c:pt idx="3150">
                  <c:v>-6.041504</c:v>
                </c:pt>
                <c:pt idx="3151">
                  <c:v>-6.128674</c:v>
                </c:pt>
                <c:pt idx="3152">
                  <c:v>-6.216915</c:v>
                </c:pt>
                <c:pt idx="3153">
                  <c:v>-6.297676</c:v>
                </c:pt>
                <c:pt idx="3154">
                  <c:v>-6.363866</c:v>
                </c:pt>
                <c:pt idx="3155">
                  <c:v>-6.41221</c:v>
                </c:pt>
                <c:pt idx="3156">
                  <c:v>-6.446074</c:v>
                </c:pt>
                <c:pt idx="3157">
                  <c:v>-6.473104</c:v>
                </c:pt>
                <c:pt idx="3158">
                  <c:v>-6.498235</c:v>
                </c:pt>
                <c:pt idx="3159">
                  <c:v>-6.519174</c:v>
                </c:pt>
                <c:pt idx="3160">
                  <c:v>-6.531406</c:v>
                </c:pt>
                <c:pt idx="3161">
                  <c:v>-6.531647</c:v>
                </c:pt>
                <c:pt idx="3162">
                  <c:v>-6.516628</c:v>
                </c:pt>
                <c:pt idx="3163">
                  <c:v>-6.488255</c:v>
                </c:pt>
                <c:pt idx="3164">
                  <c:v>-6.452506</c:v>
                </c:pt>
                <c:pt idx="3165">
                  <c:v>-6.417014</c:v>
                </c:pt>
                <c:pt idx="3166">
                  <c:v>-6.388308</c:v>
                </c:pt>
                <c:pt idx="3167">
                  <c:v>-6.370081</c:v>
                </c:pt>
                <c:pt idx="3168">
                  <c:v>-6.364046</c:v>
                </c:pt>
                <c:pt idx="3169">
                  <c:v>-6.371292</c:v>
                </c:pt>
                <c:pt idx="3170">
                  <c:v>-6.392934</c:v>
                </c:pt>
                <c:pt idx="3171">
                  <c:v>-6.429278</c:v>
                </c:pt>
                <c:pt idx="3172">
                  <c:v>-6.478056</c:v>
                </c:pt>
                <c:pt idx="3173">
                  <c:v>-6.533247</c:v>
                </c:pt>
                <c:pt idx="3174">
                  <c:v>-6.584724</c:v>
                </c:pt>
                <c:pt idx="3175">
                  <c:v>-6.620654</c:v>
                </c:pt>
                <c:pt idx="3176">
                  <c:v>-6.63337</c:v>
                </c:pt>
                <c:pt idx="3177">
                  <c:v>-6.623791</c:v>
                </c:pt>
                <c:pt idx="3178">
                  <c:v>-6.598956</c:v>
                </c:pt>
                <c:pt idx="3179">
                  <c:v>-6.56524</c:v>
                </c:pt>
                <c:pt idx="3180">
                  <c:v>-6.524836</c:v>
                </c:pt>
                <c:pt idx="3181">
                  <c:v>-6.478045</c:v>
                </c:pt>
                <c:pt idx="3182">
                  <c:v>-6.426599</c:v>
                </c:pt>
                <c:pt idx="3183">
                  <c:v>-6.374155</c:v>
                </c:pt>
                <c:pt idx="3184">
                  <c:v>-6.325637</c:v>
                </c:pt>
                <c:pt idx="3185">
                  <c:v>-6.28528</c:v>
                </c:pt>
                <c:pt idx="3186">
                  <c:v>-6.256998</c:v>
                </c:pt>
                <c:pt idx="3187">
                  <c:v>-6.244576</c:v>
                </c:pt>
                <c:pt idx="3188">
                  <c:v>-6.2502</c:v>
                </c:pt>
                <c:pt idx="3189">
                  <c:v>-6.271851</c:v>
                </c:pt>
                <c:pt idx="3190">
                  <c:v>-6.302053</c:v>
                </c:pt>
                <c:pt idx="3191">
                  <c:v>-6.329932</c:v>
                </c:pt>
                <c:pt idx="3192">
                  <c:v>-6.344192</c:v>
                </c:pt>
                <c:pt idx="3193">
                  <c:v>-6.337754</c:v>
                </c:pt>
                <c:pt idx="3194">
                  <c:v>-6.312373</c:v>
                </c:pt>
                <c:pt idx="3195">
                  <c:v>-6.274815</c:v>
                </c:pt>
                <c:pt idx="3196">
                  <c:v>-6.2336</c:v>
                </c:pt>
                <c:pt idx="3197">
                  <c:v>-6.195833</c:v>
                </c:pt>
                <c:pt idx="3198">
                  <c:v>-6.164911</c:v>
                </c:pt>
                <c:pt idx="3199">
                  <c:v>-6.139792</c:v>
                </c:pt>
                <c:pt idx="3200">
                  <c:v>-6.116477</c:v>
                </c:pt>
                <c:pt idx="3201">
                  <c:v>-6.092442</c:v>
                </c:pt>
                <c:pt idx="3202">
                  <c:v>-6.068825</c:v>
                </c:pt>
                <c:pt idx="3203">
                  <c:v>-6.046651</c:v>
                </c:pt>
                <c:pt idx="3204">
                  <c:v>-6.022947</c:v>
                </c:pt>
                <c:pt idx="3205">
                  <c:v>-5.993229</c:v>
                </c:pt>
                <c:pt idx="3206">
                  <c:v>-5.955966</c:v>
                </c:pt>
                <c:pt idx="3207">
                  <c:v>-5.913543</c:v>
                </c:pt>
                <c:pt idx="3208">
                  <c:v>-5.868545</c:v>
                </c:pt>
                <c:pt idx="3209">
                  <c:v>-5.827707</c:v>
                </c:pt>
                <c:pt idx="3210">
                  <c:v>-5.802273</c:v>
                </c:pt>
                <c:pt idx="3211">
                  <c:v>-5.805098</c:v>
                </c:pt>
                <c:pt idx="3212">
                  <c:v>-5.844467</c:v>
                </c:pt>
                <c:pt idx="3213">
                  <c:v>-5.917205</c:v>
                </c:pt>
                <c:pt idx="3214">
                  <c:v>-6.008918</c:v>
                </c:pt>
                <c:pt idx="3215">
                  <c:v>-6.101732</c:v>
                </c:pt>
                <c:pt idx="3216">
                  <c:v>-6.181977</c:v>
                </c:pt>
                <c:pt idx="3217">
                  <c:v>-6.241267</c:v>
                </c:pt>
                <c:pt idx="3218">
                  <c:v>-6.277913</c:v>
                </c:pt>
                <c:pt idx="3219">
                  <c:v>-6.291902</c:v>
                </c:pt>
                <c:pt idx="3220">
                  <c:v>-6.284546</c:v>
                </c:pt>
                <c:pt idx="3221">
                  <c:v>-6.261049</c:v>
                </c:pt>
                <c:pt idx="3222">
                  <c:v>-6.23184</c:v>
                </c:pt>
                <c:pt idx="3223">
                  <c:v>-6.207522</c:v>
                </c:pt>
                <c:pt idx="3224">
                  <c:v>-6.194732</c:v>
                </c:pt>
                <c:pt idx="3225">
                  <c:v>-6.193056</c:v>
                </c:pt>
                <c:pt idx="3226">
                  <c:v>-6.199325</c:v>
                </c:pt>
                <c:pt idx="3227">
                  <c:v>-6.209968</c:v>
                </c:pt>
                <c:pt idx="3228">
                  <c:v>-6.218093</c:v>
                </c:pt>
                <c:pt idx="3229">
                  <c:v>-6.214303</c:v>
                </c:pt>
                <c:pt idx="3230">
                  <c:v>-6.191299</c:v>
                </c:pt>
                <c:pt idx="3231">
                  <c:v>-6.148258</c:v>
                </c:pt>
                <c:pt idx="3232">
                  <c:v>-6.090894</c:v>
                </c:pt>
                <c:pt idx="3233">
                  <c:v>-6.029208</c:v>
                </c:pt>
                <c:pt idx="3234">
                  <c:v>-5.972695</c:v>
                </c:pt>
                <c:pt idx="3235">
                  <c:v>-5.926337</c:v>
                </c:pt>
                <c:pt idx="3236">
                  <c:v>-5.888689</c:v>
                </c:pt>
                <c:pt idx="3237">
                  <c:v>-5.852747</c:v>
                </c:pt>
                <c:pt idx="3238">
                  <c:v>-5.810047</c:v>
                </c:pt>
                <c:pt idx="3239">
                  <c:v>-5.756096</c:v>
                </c:pt>
                <c:pt idx="3240">
                  <c:v>-5.689585</c:v>
                </c:pt>
                <c:pt idx="3241">
                  <c:v>-5.618664</c:v>
                </c:pt>
                <c:pt idx="3242">
                  <c:v>-5.557641</c:v>
                </c:pt>
                <c:pt idx="3243">
                  <c:v>-5.522395</c:v>
                </c:pt>
                <c:pt idx="3244">
                  <c:v>-5.524842</c:v>
                </c:pt>
                <c:pt idx="3245">
                  <c:v>-5.566665</c:v>
                </c:pt>
                <c:pt idx="3246">
                  <c:v>-5.637106</c:v>
                </c:pt>
                <c:pt idx="3247">
                  <c:v>-5.718959</c:v>
                </c:pt>
                <c:pt idx="3248">
                  <c:v>-5.798844</c:v>
                </c:pt>
                <c:pt idx="3249">
                  <c:v>-5.872451</c:v>
                </c:pt>
                <c:pt idx="3250">
                  <c:v>-5.949136</c:v>
                </c:pt>
                <c:pt idx="3251">
                  <c:v>-6.034828</c:v>
                </c:pt>
                <c:pt idx="3252">
                  <c:v>-6.128924</c:v>
                </c:pt>
                <c:pt idx="3253">
                  <c:v>-6.225121</c:v>
                </c:pt>
                <c:pt idx="3254">
                  <c:v>-6.310631</c:v>
                </c:pt>
                <c:pt idx="3255">
                  <c:v>-6.371215</c:v>
                </c:pt>
                <c:pt idx="3256">
                  <c:v>-6.401099</c:v>
                </c:pt>
                <c:pt idx="3257">
                  <c:v>-6.40485</c:v>
                </c:pt>
                <c:pt idx="3258">
                  <c:v>-6.385993</c:v>
                </c:pt>
                <c:pt idx="3259">
                  <c:v>-6.349236</c:v>
                </c:pt>
                <c:pt idx="3260">
                  <c:v>-6.298735</c:v>
                </c:pt>
                <c:pt idx="3261">
                  <c:v>-6.238898</c:v>
                </c:pt>
                <c:pt idx="3262">
                  <c:v>-6.176564</c:v>
                </c:pt>
                <c:pt idx="3263">
                  <c:v>-6.122102</c:v>
                </c:pt>
                <c:pt idx="3264">
                  <c:v>-6.088568</c:v>
                </c:pt>
                <c:pt idx="3265">
                  <c:v>-6.082104</c:v>
                </c:pt>
                <c:pt idx="3266">
                  <c:v>-6.098321</c:v>
                </c:pt>
                <c:pt idx="3267">
                  <c:v>-6.125589</c:v>
                </c:pt>
                <c:pt idx="3268">
                  <c:v>-6.151263</c:v>
                </c:pt>
                <c:pt idx="3269">
                  <c:v>-6.165803</c:v>
                </c:pt>
                <c:pt idx="3270">
                  <c:v>-6.1633</c:v>
                </c:pt>
                <c:pt idx="3271">
                  <c:v>-6.140767</c:v>
                </c:pt>
                <c:pt idx="3272">
                  <c:v>-6.096664</c:v>
                </c:pt>
                <c:pt idx="3273">
                  <c:v>-6.035491</c:v>
                </c:pt>
                <c:pt idx="3274">
                  <c:v>-5.969621</c:v>
                </c:pt>
                <c:pt idx="3275">
                  <c:v>-5.915367</c:v>
                </c:pt>
                <c:pt idx="3276">
                  <c:v>-5.885198</c:v>
                </c:pt>
                <c:pt idx="3277">
                  <c:v>-5.882582</c:v>
                </c:pt>
                <c:pt idx="3278">
                  <c:v>-5.903552</c:v>
                </c:pt>
                <c:pt idx="3279">
                  <c:v>-5.941169</c:v>
                </c:pt>
                <c:pt idx="3280">
                  <c:v>-5.989192</c:v>
                </c:pt>
                <c:pt idx="3281">
                  <c:v>-6.044375</c:v>
                </c:pt>
                <c:pt idx="3282">
                  <c:v>-6.106909</c:v>
                </c:pt>
                <c:pt idx="3283">
                  <c:v>-6.173307</c:v>
                </c:pt>
                <c:pt idx="3284">
                  <c:v>-6.235576</c:v>
                </c:pt>
                <c:pt idx="3285">
                  <c:v>-6.285293</c:v>
                </c:pt>
                <c:pt idx="3286">
                  <c:v>-6.316405</c:v>
                </c:pt>
                <c:pt idx="3287">
                  <c:v>-6.324985</c:v>
                </c:pt>
                <c:pt idx="3288">
                  <c:v>-6.310768</c:v>
                </c:pt>
                <c:pt idx="3289">
                  <c:v>-6.276067</c:v>
                </c:pt>
                <c:pt idx="3290">
                  <c:v>-6.225446</c:v>
                </c:pt>
                <c:pt idx="3291">
                  <c:v>-6.168662</c:v>
                </c:pt>
                <c:pt idx="3292">
                  <c:v>-6.121234</c:v>
                </c:pt>
                <c:pt idx="3293">
                  <c:v>-6.101199</c:v>
                </c:pt>
                <c:pt idx="3294">
                  <c:v>-6.118686</c:v>
                </c:pt>
                <c:pt idx="3295">
                  <c:v>-6.165993</c:v>
                </c:pt>
                <c:pt idx="3296">
                  <c:v>-6.221848</c:v>
                </c:pt>
                <c:pt idx="3297">
                  <c:v>-6.265241</c:v>
                </c:pt>
                <c:pt idx="3298">
                  <c:v>-6.284037</c:v>
                </c:pt>
                <c:pt idx="3299">
                  <c:v>-6.27509</c:v>
                </c:pt>
                <c:pt idx="3300">
                  <c:v>-6.242431</c:v>
                </c:pt>
                <c:pt idx="3301">
                  <c:v>-6.195817</c:v>
                </c:pt>
                <c:pt idx="3302">
                  <c:v>-6.148081</c:v>
                </c:pt>
                <c:pt idx="3303">
                  <c:v>-6.110231</c:v>
                </c:pt>
                <c:pt idx="3304">
                  <c:v>-6.087314</c:v>
                </c:pt>
                <c:pt idx="3305">
                  <c:v>-6.078159</c:v>
                </c:pt>
                <c:pt idx="3306">
                  <c:v>-6.079046</c:v>
                </c:pt>
                <c:pt idx="3307">
                  <c:v>-6.086481</c:v>
                </c:pt>
                <c:pt idx="3308">
                  <c:v>-6.097087</c:v>
                </c:pt>
                <c:pt idx="3309">
                  <c:v>-6.106889</c:v>
                </c:pt>
                <c:pt idx="3310">
                  <c:v>-6.111775</c:v>
                </c:pt>
                <c:pt idx="3311">
                  <c:v>-6.108834</c:v>
                </c:pt>
                <c:pt idx="3312">
                  <c:v>-6.0966</c:v>
                </c:pt>
                <c:pt idx="3313">
                  <c:v>-6.076493</c:v>
                </c:pt>
                <c:pt idx="3314">
                  <c:v>-6.052739</c:v>
                </c:pt>
                <c:pt idx="3315">
                  <c:v>-6.029711</c:v>
                </c:pt>
                <c:pt idx="3316">
                  <c:v>-6.010208</c:v>
                </c:pt>
                <c:pt idx="3317">
                  <c:v>-5.995171</c:v>
                </c:pt>
                <c:pt idx="3318">
                  <c:v>-5.985703</c:v>
                </c:pt>
                <c:pt idx="3319">
                  <c:v>-5.986067</c:v>
                </c:pt>
                <c:pt idx="3320">
                  <c:v>-6.002757</c:v>
                </c:pt>
                <c:pt idx="3321">
                  <c:v>-6.038235</c:v>
                </c:pt>
                <c:pt idx="3322">
                  <c:v>-6.085256</c:v>
                </c:pt>
                <c:pt idx="3323">
                  <c:v>-6.129882</c:v>
                </c:pt>
                <c:pt idx="3324">
                  <c:v>-6.161083</c:v>
                </c:pt>
                <c:pt idx="3325">
                  <c:v>-6.175348</c:v>
                </c:pt>
                <c:pt idx="3326">
                  <c:v>-6.173475</c:v>
                </c:pt>
                <c:pt idx="3327">
                  <c:v>-6.155659</c:v>
                </c:pt>
                <c:pt idx="3328">
                  <c:v>-6.121809</c:v>
                </c:pt>
                <c:pt idx="3329">
                  <c:v>-6.073829</c:v>
                </c:pt>
                <c:pt idx="3330">
                  <c:v>-6.018182</c:v>
                </c:pt>
                <c:pt idx="3331">
                  <c:v>-5.965918</c:v>
                </c:pt>
                <c:pt idx="3332">
                  <c:v>-5.929173</c:v>
                </c:pt>
                <c:pt idx="3333">
                  <c:v>-5.916796</c:v>
                </c:pt>
                <c:pt idx="3334">
                  <c:v>-5.931429</c:v>
                </c:pt>
                <c:pt idx="3335">
                  <c:v>-5.969237</c:v>
                </c:pt>
                <c:pt idx="3336">
                  <c:v>-6.021034</c:v>
                </c:pt>
                <c:pt idx="3337">
                  <c:v>-6.073927</c:v>
                </c:pt>
                <c:pt idx="3338">
                  <c:v>-6.115256</c:v>
                </c:pt>
                <c:pt idx="3339">
                  <c:v>-6.132991</c:v>
                </c:pt>
                <c:pt idx="3340">
                  <c:v>-6.117963</c:v>
                </c:pt>
                <c:pt idx="3341">
                  <c:v>-6.067026</c:v>
                </c:pt>
                <c:pt idx="3342">
                  <c:v>-5.986118</c:v>
                </c:pt>
                <c:pt idx="3343">
                  <c:v>-5.891369</c:v>
                </c:pt>
                <c:pt idx="3344">
                  <c:v>-5.805875</c:v>
                </c:pt>
                <c:pt idx="3345">
                  <c:v>-5.748426</c:v>
                </c:pt>
                <c:pt idx="3346">
                  <c:v>-5.726276</c:v>
                </c:pt>
                <c:pt idx="3347">
                  <c:v>-5.736193</c:v>
                </c:pt>
                <c:pt idx="3348">
                  <c:v>-5.771268</c:v>
                </c:pt>
                <c:pt idx="3349">
                  <c:v>-5.825312</c:v>
                </c:pt>
                <c:pt idx="3350">
                  <c:v>-5.893094</c:v>
                </c:pt>
                <c:pt idx="3351">
                  <c:v>-5.969011</c:v>
                </c:pt>
                <c:pt idx="3352">
                  <c:v>-6.045825</c:v>
                </c:pt>
                <c:pt idx="3353">
                  <c:v>-6.114024</c:v>
                </c:pt>
                <c:pt idx="3354">
                  <c:v>-6.170424</c:v>
                </c:pt>
                <c:pt idx="3355">
                  <c:v>-6.216063</c:v>
                </c:pt>
                <c:pt idx="3356">
                  <c:v>-6.253661</c:v>
                </c:pt>
                <c:pt idx="3357">
                  <c:v>-6.281844</c:v>
                </c:pt>
                <c:pt idx="3358">
                  <c:v>-6.293334</c:v>
                </c:pt>
                <c:pt idx="3359">
                  <c:v>-6.281253</c:v>
                </c:pt>
                <c:pt idx="3360">
                  <c:v>-6.250681</c:v>
                </c:pt>
                <c:pt idx="3361">
                  <c:v>-6.213311</c:v>
                </c:pt>
                <c:pt idx="3362">
                  <c:v>-6.178752</c:v>
                </c:pt>
                <c:pt idx="3363">
                  <c:v>-6.149829</c:v>
                </c:pt>
                <c:pt idx="3364">
                  <c:v>-6.125364</c:v>
                </c:pt>
                <c:pt idx="3365">
                  <c:v>-6.109281</c:v>
                </c:pt>
                <c:pt idx="3366">
                  <c:v>-6.109124</c:v>
                </c:pt>
                <c:pt idx="3367">
                  <c:v>-6.125369</c:v>
                </c:pt>
                <c:pt idx="3368">
                  <c:v>-6.148244</c:v>
                </c:pt>
                <c:pt idx="3369">
                  <c:v>-6.16582</c:v>
                </c:pt>
                <c:pt idx="3370">
                  <c:v>-6.173152</c:v>
                </c:pt>
                <c:pt idx="3371">
                  <c:v>-6.173636</c:v>
                </c:pt>
                <c:pt idx="3372">
                  <c:v>-6.174511</c:v>
                </c:pt>
                <c:pt idx="3373">
                  <c:v>-6.180541</c:v>
                </c:pt>
                <c:pt idx="3374">
                  <c:v>-6.191604</c:v>
                </c:pt>
                <c:pt idx="3375">
                  <c:v>-6.205983</c:v>
                </c:pt>
                <c:pt idx="3376">
                  <c:v>-6.22486</c:v>
                </c:pt>
                <c:pt idx="3377">
                  <c:v>-6.251543</c:v>
                </c:pt>
                <c:pt idx="3378">
                  <c:v>-6.285831</c:v>
                </c:pt>
                <c:pt idx="3379">
                  <c:v>-6.321455</c:v>
                </c:pt>
                <c:pt idx="3380">
                  <c:v>-6.350234</c:v>
                </c:pt>
                <c:pt idx="3381">
                  <c:v>-6.367527</c:v>
                </c:pt>
                <c:pt idx="3382">
                  <c:v>-6.372999</c:v>
                </c:pt>
                <c:pt idx="3383">
                  <c:v>-6.367716</c:v>
                </c:pt>
                <c:pt idx="3384">
                  <c:v>-6.352533</c:v>
                </c:pt>
                <c:pt idx="3385">
                  <c:v>-6.326542</c:v>
                </c:pt>
                <c:pt idx="3386">
                  <c:v>-6.288295</c:v>
                </c:pt>
                <c:pt idx="3387">
                  <c:v>-6.23944</c:v>
                </c:pt>
                <c:pt idx="3388">
                  <c:v>-6.186152</c:v>
                </c:pt>
                <c:pt idx="3389">
                  <c:v>-6.138045</c:v>
                </c:pt>
                <c:pt idx="3390">
                  <c:v>-6.105336</c:v>
                </c:pt>
                <c:pt idx="3391">
                  <c:v>-6.096176</c:v>
                </c:pt>
                <c:pt idx="3392">
                  <c:v>-6.114253</c:v>
                </c:pt>
                <c:pt idx="3393">
                  <c:v>-6.157973</c:v>
                </c:pt>
                <c:pt idx="3394">
                  <c:v>-6.220154</c:v>
                </c:pt>
                <c:pt idx="3395">
                  <c:v>-6.28813</c:v>
                </c:pt>
                <c:pt idx="3396">
                  <c:v>-6.347022</c:v>
                </c:pt>
                <c:pt idx="3397">
                  <c:v>-6.38355</c:v>
                </c:pt>
                <c:pt idx="3398">
                  <c:v>-6.388995</c:v>
                </c:pt>
                <c:pt idx="3399">
                  <c:v>-6.361377</c:v>
                </c:pt>
                <c:pt idx="3400">
                  <c:v>-6.308607</c:v>
                </c:pt>
                <c:pt idx="3401">
                  <c:v>-6.247168</c:v>
                </c:pt>
                <c:pt idx="3402">
                  <c:v>-6.194611</c:v>
                </c:pt>
                <c:pt idx="3403">
                  <c:v>-6.15967</c:v>
                </c:pt>
                <c:pt idx="3404">
                  <c:v>-6.141352</c:v>
                </c:pt>
                <c:pt idx="3405">
                  <c:v>-6.135129</c:v>
                </c:pt>
                <c:pt idx="3406">
                  <c:v>-6.135484</c:v>
                </c:pt>
                <c:pt idx="3407">
                  <c:v>-6.135074</c:v>
                </c:pt>
                <c:pt idx="3408">
                  <c:v>-6.125258</c:v>
                </c:pt>
                <c:pt idx="3409">
                  <c:v>-6.100673</c:v>
                </c:pt>
                <c:pt idx="3410">
                  <c:v>-6.062854</c:v>
                </c:pt>
                <c:pt idx="3411">
                  <c:v>-6.019243</c:v>
                </c:pt>
                <c:pt idx="3412">
                  <c:v>-5.980308</c:v>
                </c:pt>
                <c:pt idx="3413">
                  <c:v>-5.956586</c:v>
                </c:pt>
                <c:pt idx="3414">
                  <c:v>-5.955642</c:v>
                </c:pt>
                <c:pt idx="3415">
                  <c:v>-5.977597</c:v>
                </c:pt>
                <c:pt idx="3416">
                  <c:v>-6.012465</c:v>
                </c:pt>
                <c:pt idx="3417">
                  <c:v>-6.045604</c:v>
                </c:pt>
                <c:pt idx="3418">
                  <c:v>-6.067648</c:v>
                </c:pt>
                <c:pt idx="3419">
                  <c:v>-6.076068</c:v>
                </c:pt>
                <c:pt idx="3420">
                  <c:v>-6.074519</c:v>
                </c:pt>
                <c:pt idx="3421">
                  <c:v>-6.070404</c:v>
                </c:pt>
                <c:pt idx="3422">
                  <c:v>-6.070808</c:v>
                </c:pt>
                <c:pt idx="3423">
                  <c:v>-6.077184</c:v>
                </c:pt>
                <c:pt idx="3424">
                  <c:v>-6.08271</c:v>
                </c:pt>
                <c:pt idx="3425">
                  <c:v>-6.074557</c:v>
                </c:pt>
                <c:pt idx="3426">
                  <c:v>-6.039495</c:v>
                </c:pt>
                <c:pt idx="3427">
                  <c:v>-5.970453</c:v>
                </c:pt>
                <c:pt idx="3428">
                  <c:v>-5.870918</c:v>
                </c:pt>
                <c:pt idx="3429">
                  <c:v>-5.755108</c:v>
                </c:pt>
                <c:pt idx="3430">
                  <c:v>-5.642978</c:v>
                </c:pt>
                <c:pt idx="3431">
                  <c:v>-5.554295</c:v>
                </c:pt>
                <c:pt idx="3432">
                  <c:v>-5.502335</c:v>
                </c:pt>
                <c:pt idx="3433">
                  <c:v>-5.495246</c:v>
                </c:pt>
                <c:pt idx="3434">
                  <c:v>-5.532674</c:v>
                </c:pt>
                <c:pt idx="3435">
                  <c:v>-5.607501</c:v>
                </c:pt>
                <c:pt idx="3436">
                  <c:v>-5.710311</c:v>
                </c:pt>
                <c:pt idx="3437">
                  <c:v>-5.831861</c:v>
                </c:pt>
                <c:pt idx="3438">
                  <c:v>-5.961563</c:v>
                </c:pt>
                <c:pt idx="3439">
                  <c:v>-6.084755</c:v>
                </c:pt>
                <c:pt idx="3440">
                  <c:v>-6.183181</c:v>
                </c:pt>
                <c:pt idx="3441">
                  <c:v>-6.236856</c:v>
                </c:pt>
                <c:pt idx="3442">
                  <c:v>-6.235144</c:v>
                </c:pt>
                <c:pt idx="3443">
                  <c:v>-6.178485</c:v>
                </c:pt>
                <c:pt idx="3444">
                  <c:v>-6.081134</c:v>
                </c:pt>
                <c:pt idx="3445">
                  <c:v>-5.969317</c:v>
                </c:pt>
                <c:pt idx="3446">
                  <c:v>-5.872077</c:v>
                </c:pt>
                <c:pt idx="3447">
                  <c:v>-5.809142</c:v>
                </c:pt>
                <c:pt idx="3448">
                  <c:v>-5.789704</c:v>
                </c:pt>
                <c:pt idx="3449">
                  <c:v>-5.809955</c:v>
                </c:pt>
                <c:pt idx="3450">
                  <c:v>-5.859637</c:v>
                </c:pt>
                <c:pt idx="3451">
                  <c:v>-5.927581</c:v>
                </c:pt>
                <c:pt idx="3452">
                  <c:v>-6.002364</c:v>
                </c:pt>
                <c:pt idx="3453">
                  <c:v>-6.072584</c:v>
                </c:pt>
                <c:pt idx="3454">
                  <c:v>-6.12938</c:v>
                </c:pt>
                <c:pt idx="3455">
                  <c:v>-6.168878</c:v>
                </c:pt>
                <c:pt idx="3456">
                  <c:v>-6.190386</c:v>
                </c:pt>
                <c:pt idx="3457">
                  <c:v>-6.193108</c:v>
                </c:pt>
                <c:pt idx="3458">
                  <c:v>-6.176213</c:v>
                </c:pt>
                <c:pt idx="3459">
                  <c:v>-6.139677</c:v>
                </c:pt>
                <c:pt idx="3460">
                  <c:v>-6.086671</c:v>
                </c:pt>
                <c:pt idx="3461">
                  <c:v>-6.024564</c:v>
                </c:pt>
                <c:pt idx="3462">
                  <c:v>-5.964295</c:v>
                </c:pt>
                <c:pt idx="3463">
                  <c:v>-5.918116</c:v>
                </c:pt>
                <c:pt idx="3464">
                  <c:v>-5.897263</c:v>
                </c:pt>
                <c:pt idx="3465">
                  <c:v>-5.90629</c:v>
                </c:pt>
                <c:pt idx="3466">
                  <c:v>-5.940584</c:v>
                </c:pt>
                <c:pt idx="3467">
                  <c:v>-5.987668</c:v>
                </c:pt>
                <c:pt idx="3468">
                  <c:v>-6.032623</c:v>
                </c:pt>
                <c:pt idx="3469">
                  <c:v>-6.064998</c:v>
                </c:pt>
                <c:pt idx="3470">
                  <c:v>-6.082286</c:v>
                </c:pt>
                <c:pt idx="3471">
                  <c:v>-6.088371</c:v>
                </c:pt>
                <c:pt idx="3472">
                  <c:v>-6.088787</c:v>
                </c:pt>
                <c:pt idx="3473">
                  <c:v>-6.087207</c:v>
                </c:pt>
                <c:pt idx="3474">
                  <c:v>-6.083872</c:v>
                </c:pt>
                <c:pt idx="3475">
                  <c:v>-6.075738</c:v>
                </c:pt>
                <c:pt idx="3476">
                  <c:v>-6.059001</c:v>
                </c:pt>
                <c:pt idx="3477">
                  <c:v>-6.031376</c:v>
                </c:pt>
                <c:pt idx="3478">
                  <c:v>-5.994362</c:v>
                </c:pt>
                <c:pt idx="3479">
                  <c:v>-5.955112</c:v>
                </c:pt>
                <c:pt idx="3480">
                  <c:v>-5.926617</c:v>
                </c:pt>
                <c:pt idx="3481">
                  <c:v>-5.921761</c:v>
                </c:pt>
                <c:pt idx="3482">
                  <c:v>-5.944831</c:v>
                </c:pt>
                <c:pt idx="3483">
                  <c:v>-5.98816</c:v>
                </c:pt>
                <c:pt idx="3484">
                  <c:v>-6.038631</c:v>
                </c:pt>
                <c:pt idx="3485">
                  <c:v>-6.088337</c:v>
                </c:pt>
                <c:pt idx="3486">
                  <c:v>-6.138958</c:v>
                </c:pt>
                <c:pt idx="3487">
                  <c:v>-6.195307</c:v>
                </c:pt>
                <c:pt idx="3488">
                  <c:v>-6.255162</c:v>
                </c:pt>
                <c:pt idx="3489">
                  <c:v>-6.308648</c:v>
                </c:pt>
                <c:pt idx="3490">
                  <c:v>-6.347992</c:v>
                </c:pt>
                <c:pt idx="3491">
                  <c:v>-6.374741</c:v>
                </c:pt>
                <c:pt idx="3492">
                  <c:v>-6.397519</c:v>
                </c:pt>
                <c:pt idx="3493">
                  <c:v>-6.422614</c:v>
                </c:pt>
                <c:pt idx="3494">
                  <c:v>-6.446191</c:v>
                </c:pt>
                <c:pt idx="3495">
                  <c:v>-6.455371</c:v>
                </c:pt>
                <c:pt idx="3496">
                  <c:v>-6.439945</c:v>
                </c:pt>
                <c:pt idx="3497">
                  <c:v>-6.400783</c:v>
                </c:pt>
                <c:pt idx="3498">
                  <c:v>-6.352804</c:v>
                </c:pt>
                <c:pt idx="3499">
                  <c:v>-6.315674</c:v>
                </c:pt>
                <c:pt idx="3500">
                  <c:v>-6.29226</c:v>
                </c:pt>
                <c:pt idx="3501">
                  <c:v>-6.269863</c:v>
                </c:pt>
                <c:pt idx="3502">
                  <c:v>-6.237528</c:v>
                </c:pt>
                <c:pt idx="3503">
                  <c:v>-6.192637</c:v>
                </c:pt>
                <c:pt idx="3504">
                  <c:v>-6.138567</c:v>
                </c:pt>
                <c:pt idx="3505">
                  <c:v>-6.084031</c:v>
                </c:pt>
                <c:pt idx="3506">
                  <c:v>-6.039</c:v>
                </c:pt>
                <c:pt idx="3507">
                  <c:v>-6.009326</c:v>
                </c:pt>
                <c:pt idx="3508">
                  <c:v>-5.994395</c:v>
                </c:pt>
                <c:pt idx="3509">
                  <c:v>-5.988968</c:v>
                </c:pt>
                <c:pt idx="3510">
                  <c:v>-5.986962</c:v>
                </c:pt>
                <c:pt idx="3511">
                  <c:v>-5.984536</c:v>
                </c:pt>
                <c:pt idx="3512">
                  <c:v>-5.979059</c:v>
                </c:pt>
                <c:pt idx="3513">
                  <c:v>-5.970777</c:v>
                </c:pt>
                <c:pt idx="3514">
                  <c:v>-5.962234</c:v>
                </c:pt>
                <c:pt idx="3515">
                  <c:v>-5.954239</c:v>
                </c:pt>
                <c:pt idx="3516">
                  <c:v>-5.946518</c:v>
                </c:pt>
                <c:pt idx="3517">
                  <c:v>-5.938917</c:v>
                </c:pt>
                <c:pt idx="3518">
                  <c:v>-5.93187</c:v>
                </c:pt>
                <c:pt idx="3519">
                  <c:v>-5.926822</c:v>
                </c:pt>
                <c:pt idx="3520">
                  <c:v>-5.925586</c:v>
                </c:pt>
                <c:pt idx="3521">
                  <c:v>-5.929368</c:v>
                </c:pt>
                <c:pt idx="3522">
                  <c:v>-5.937538</c:v>
                </c:pt>
                <c:pt idx="3523">
                  <c:v>-5.948198</c:v>
                </c:pt>
                <c:pt idx="3524">
                  <c:v>-5.961313</c:v>
                </c:pt>
                <c:pt idx="3525">
                  <c:v>-5.979267</c:v>
                </c:pt>
                <c:pt idx="3526">
                  <c:v>-6.003956</c:v>
                </c:pt>
                <c:pt idx="3527">
                  <c:v>-6.033871</c:v>
                </c:pt>
                <c:pt idx="3528">
                  <c:v>-6.064781</c:v>
                </c:pt>
                <c:pt idx="3529">
                  <c:v>-6.093519</c:v>
                </c:pt>
                <c:pt idx="3530">
                  <c:v>-6.120945</c:v>
                </c:pt>
                <c:pt idx="3531">
                  <c:v>-6.151169</c:v>
                </c:pt>
                <c:pt idx="3532">
                  <c:v>-6.187302</c:v>
                </c:pt>
                <c:pt idx="3533">
                  <c:v>-6.227841</c:v>
                </c:pt>
                <c:pt idx="3534">
                  <c:v>-6.267528</c:v>
                </c:pt>
                <c:pt idx="3535">
                  <c:v>-6.302001</c:v>
                </c:pt>
                <c:pt idx="3536">
                  <c:v>-6.332377</c:v>
                </c:pt>
                <c:pt idx="3537">
                  <c:v>-6.363513</c:v>
                </c:pt>
                <c:pt idx="3538">
                  <c:v>-6.396488</c:v>
                </c:pt>
                <c:pt idx="3539">
                  <c:v>-6.428186</c:v>
                </c:pt>
                <c:pt idx="3540">
                  <c:v>-6.452852</c:v>
                </c:pt>
                <c:pt idx="3541">
                  <c:v>-6.465985</c:v>
                </c:pt>
                <c:pt idx="3542">
                  <c:v>-6.466772</c:v>
                </c:pt>
                <c:pt idx="3543">
                  <c:v>-6.45717</c:v>
                </c:pt>
                <c:pt idx="3544">
                  <c:v>-6.440194</c:v>
                </c:pt>
                <c:pt idx="3545">
                  <c:v>-6.412757</c:v>
                </c:pt>
                <c:pt idx="3546">
                  <c:v>-6.364482</c:v>
                </c:pt>
                <c:pt idx="3547">
                  <c:v>-6.286847</c:v>
                </c:pt>
                <c:pt idx="3548">
                  <c:v>-6.18303</c:v>
                </c:pt>
                <c:pt idx="3549">
                  <c:v>-6.069524</c:v>
                </c:pt>
                <c:pt idx="3550">
                  <c:v>-5.966188</c:v>
                </c:pt>
                <c:pt idx="3551">
                  <c:v>-5.885092</c:v>
                </c:pt>
                <c:pt idx="3552">
                  <c:v>-5.827253</c:v>
                </c:pt>
                <c:pt idx="3553">
                  <c:v>-5.795074</c:v>
                </c:pt>
                <c:pt idx="3554">
                  <c:v>-5.793379</c:v>
                </c:pt>
                <c:pt idx="3555">
                  <c:v>-5.82357</c:v>
                </c:pt>
                <c:pt idx="3556">
                  <c:v>-5.879328</c:v>
                </c:pt>
                <c:pt idx="3557">
                  <c:v>-5.948331</c:v>
                </c:pt>
                <c:pt idx="3558">
                  <c:v>-6.018128</c:v>
                </c:pt>
                <c:pt idx="3559">
                  <c:v>-6.081251</c:v>
                </c:pt>
                <c:pt idx="3560">
                  <c:v>-6.134347</c:v>
                </c:pt>
                <c:pt idx="3561">
                  <c:v>-6.173285</c:v>
                </c:pt>
                <c:pt idx="3562">
                  <c:v>-6.196544</c:v>
                </c:pt>
                <c:pt idx="3563">
                  <c:v>-6.201168</c:v>
                </c:pt>
                <c:pt idx="3564">
                  <c:v>-6.185528</c:v>
                </c:pt>
                <c:pt idx="3565">
                  <c:v>-6.153005</c:v>
                </c:pt>
                <c:pt idx="3566">
                  <c:v>-6.114809</c:v>
                </c:pt>
                <c:pt idx="3567">
                  <c:v>-6.08665</c:v>
                </c:pt>
                <c:pt idx="3568">
                  <c:v>-6.079973</c:v>
                </c:pt>
                <c:pt idx="3569">
                  <c:v>-6.090231</c:v>
                </c:pt>
                <c:pt idx="3570">
                  <c:v>-6.100276</c:v>
                </c:pt>
                <c:pt idx="3571">
                  <c:v>-6.093177</c:v>
                </c:pt>
                <c:pt idx="3572">
                  <c:v>-6.059909</c:v>
                </c:pt>
                <c:pt idx="3573">
                  <c:v>-6.001651</c:v>
                </c:pt>
                <c:pt idx="3574">
                  <c:v>-5.927394</c:v>
                </c:pt>
                <c:pt idx="3575">
                  <c:v>-5.847947</c:v>
                </c:pt>
                <c:pt idx="3576">
                  <c:v>-5.76931</c:v>
                </c:pt>
                <c:pt idx="3577">
                  <c:v>-5.697169</c:v>
                </c:pt>
                <c:pt idx="3578">
                  <c:v>-5.63912</c:v>
                </c:pt>
                <c:pt idx="3579">
                  <c:v>-5.604147</c:v>
                </c:pt>
                <c:pt idx="3580">
                  <c:v>-5.597854</c:v>
                </c:pt>
                <c:pt idx="3581">
                  <c:v>-5.6171</c:v>
                </c:pt>
                <c:pt idx="3582">
                  <c:v>-5.649904</c:v>
                </c:pt>
                <c:pt idx="3583">
                  <c:v>-5.681855</c:v>
                </c:pt>
                <c:pt idx="3584">
                  <c:v>-5.700677</c:v>
                </c:pt>
                <c:pt idx="3585">
                  <c:v>-5.702535</c:v>
                </c:pt>
                <c:pt idx="3586">
                  <c:v>-5.698763</c:v>
                </c:pt>
                <c:pt idx="3587">
                  <c:v>-5.705438</c:v>
                </c:pt>
                <c:pt idx="3588">
                  <c:v>-5.734154</c:v>
                </c:pt>
                <c:pt idx="3589">
                  <c:v>-5.787435</c:v>
                </c:pt>
                <c:pt idx="3590">
                  <c:v>-5.861826</c:v>
                </c:pt>
                <c:pt idx="3591">
                  <c:v>-5.950825</c:v>
                </c:pt>
                <c:pt idx="3592">
                  <c:v>-6.044366</c:v>
                </c:pt>
                <c:pt idx="3593">
                  <c:v>-6.130641</c:v>
                </c:pt>
                <c:pt idx="3594">
                  <c:v>-6.196973</c:v>
                </c:pt>
                <c:pt idx="3595">
                  <c:v>-6.23518</c:v>
                </c:pt>
                <c:pt idx="3596">
                  <c:v>-6.243329</c:v>
                </c:pt>
                <c:pt idx="3597">
                  <c:v>-6.22484</c:v>
                </c:pt>
                <c:pt idx="3598">
                  <c:v>-6.18601</c:v>
                </c:pt>
                <c:pt idx="3599">
                  <c:v>-6.133865</c:v>
                </c:pt>
                <c:pt idx="3600">
                  <c:v>-6.080275</c:v>
                </c:pt>
                <c:pt idx="3601">
                  <c:v>-6.033824</c:v>
                </c:pt>
                <c:pt idx="3602">
                  <c:v>-6.000734</c:v>
                </c:pt>
                <c:pt idx="3603">
                  <c:v>-5.986023</c:v>
                </c:pt>
                <c:pt idx="3604">
                  <c:v>-5.992792</c:v>
                </c:pt>
                <c:pt idx="3605">
                  <c:v>-6.020488</c:v>
                </c:pt>
                <c:pt idx="3606">
                  <c:v>-6.063784</c:v>
                </c:pt>
                <c:pt idx="3607">
                  <c:v>-6.11426</c:v>
                </c:pt>
                <c:pt idx="3608">
                  <c:v>-6.163176</c:v>
                </c:pt>
                <c:pt idx="3609">
                  <c:v>-6.202708</c:v>
                </c:pt>
                <c:pt idx="3610">
                  <c:v>-6.228505</c:v>
                </c:pt>
                <c:pt idx="3611">
                  <c:v>-6.238343</c:v>
                </c:pt>
                <c:pt idx="3612">
                  <c:v>-6.234048</c:v>
                </c:pt>
                <c:pt idx="3613">
                  <c:v>-6.225223</c:v>
                </c:pt>
                <c:pt idx="3614">
                  <c:v>-6.229887</c:v>
                </c:pt>
                <c:pt idx="3615">
                  <c:v>-6.263591</c:v>
                </c:pt>
                <c:pt idx="3616">
                  <c:v>-6.323944</c:v>
                </c:pt>
                <c:pt idx="3617">
                  <c:v>-6.392135</c:v>
                </c:pt>
                <c:pt idx="3618">
                  <c:v>-6.445884</c:v>
                </c:pt>
                <c:pt idx="3619">
                  <c:v>-6.472274</c:v>
                </c:pt>
                <c:pt idx="3620">
                  <c:v>-6.467847</c:v>
                </c:pt>
                <c:pt idx="3621">
                  <c:v>-6.435447</c:v>
                </c:pt>
                <c:pt idx="3622">
                  <c:v>-6.382483</c:v>
                </c:pt>
                <c:pt idx="3623">
                  <c:v>-6.319801</c:v>
                </c:pt>
                <c:pt idx="3624">
                  <c:v>-6.260771</c:v>
                </c:pt>
                <c:pt idx="3625">
                  <c:v>-6.212998</c:v>
                </c:pt>
                <c:pt idx="3626">
                  <c:v>-6.177597</c:v>
                </c:pt>
                <c:pt idx="3627">
                  <c:v>-6.151731</c:v>
                </c:pt>
                <c:pt idx="3628">
                  <c:v>-6.131884</c:v>
                </c:pt>
                <c:pt idx="3629">
                  <c:v>-6.115512</c:v>
                </c:pt>
                <c:pt idx="3630">
                  <c:v>-6.100307</c:v>
                </c:pt>
                <c:pt idx="3631">
                  <c:v>-6.082807</c:v>
                </c:pt>
                <c:pt idx="3632">
                  <c:v>-6.057652</c:v>
                </c:pt>
                <c:pt idx="3633">
                  <c:v>-6.024779</c:v>
                </c:pt>
                <c:pt idx="3634">
                  <c:v>-5.992058</c:v>
                </c:pt>
                <c:pt idx="3635">
                  <c:v>-5.969175</c:v>
                </c:pt>
                <c:pt idx="3636">
                  <c:v>-5.960845</c:v>
                </c:pt>
                <c:pt idx="3637">
                  <c:v>-5.965493</c:v>
                </c:pt>
                <c:pt idx="3638">
                  <c:v>-5.979636</c:v>
                </c:pt>
                <c:pt idx="3639">
                  <c:v>-6.000395</c:v>
                </c:pt>
                <c:pt idx="3640">
                  <c:v>-6.022118</c:v>
                </c:pt>
                <c:pt idx="3641">
                  <c:v>-6.034976</c:v>
                </c:pt>
                <c:pt idx="3642">
                  <c:v>-6.031103</c:v>
                </c:pt>
                <c:pt idx="3643">
                  <c:v>-6.010839</c:v>
                </c:pt>
                <c:pt idx="3644">
                  <c:v>-5.987311</c:v>
                </c:pt>
                <c:pt idx="3645">
                  <c:v>-5.980192</c:v>
                </c:pt>
                <c:pt idx="3646">
                  <c:v>-5.999951</c:v>
                </c:pt>
                <c:pt idx="3647">
                  <c:v>-6.03849</c:v>
                </c:pt>
                <c:pt idx="3648">
                  <c:v>-6.076971</c:v>
                </c:pt>
                <c:pt idx="3649">
                  <c:v>-6.100128</c:v>
                </c:pt>
                <c:pt idx="3650">
                  <c:v>-6.103168</c:v>
                </c:pt>
                <c:pt idx="3651">
                  <c:v>-6.090743</c:v>
                </c:pt>
                <c:pt idx="3652">
                  <c:v>-6.072135</c:v>
                </c:pt>
                <c:pt idx="3653">
                  <c:v>-6.05649</c:v>
                </c:pt>
                <c:pt idx="3654">
                  <c:v>-6.049502</c:v>
                </c:pt>
                <c:pt idx="3655">
                  <c:v>-6.051922</c:v>
                </c:pt>
                <c:pt idx="3656">
                  <c:v>-6.060087</c:v>
                </c:pt>
                <c:pt idx="3657">
                  <c:v>-6.067435</c:v>
                </c:pt>
                <c:pt idx="3658">
                  <c:v>-6.067769</c:v>
                </c:pt>
                <c:pt idx="3659">
                  <c:v>-6.059677</c:v>
                </c:pt>
                <c:pt idx="3660">
                  <c:v>-6.047929</c:v>
                </c:pt>
                <c:pt idx="3661">
                  <c:v>-6.040772</c:v>
                </c:pt>
                <c:pt idx="3662">
                  <c:v>-6.044776</c:v>
                </c:pt>
                <c:pt idx="3663">
                  <c:v>-6.061192</c:v>
                </c:pt>
                <c:pt idx="3664">
                  <c:v>-6.086454</c:v>
                </c:pt>
                <c:pt idx="3665">
                  <c:v>-6.11591</c:v>
                </c:pt>
                <c:pt idx="3666">
                  <c:v>-6.146929</c:v>
                </c:pt>
                <c:pt idx="3667">
                  <c:v>-6.178265</c:v>
                </c:pt>
                <c:pt idx="3668">
                  <c:v>-6.207548</c:v>
                </c:pt>
                <c:pt idx="3669">
                  <c:v>-6.230029</c:v>
                </c:pt>
                <c:pt idx="3670">
                  <c:v>-6.240462</c:v>
                </c:pt>
                <c:pt idx="3671">
                  <c:v>-6.237083</c:v>
                </c:pt>
                <c:pt idx="3672">
                  <c:v>-6.225815</c:v>
                </c:pt>
                <c:pt idx="3673">
                  <c:v>-6.217539</c:v>
                </c:pt>
                <c:pt idx="3674">
                  <c:v>-6.221596</c:v>
                </c:pt>
                <c:pt idx="3675">
                  <c:v>-6.241047</c:v>
                </c:pt>
                <c:pt idx="3676">
                  <c:v>-6.271396</c:v>
                </c:pt>
                <c:pt idx="3677">
                  <c:v>-6.304177</c:v>
                </c:pt>
                <c:pt idx="3678">
                  <c:v>-6.332087</c:v>
                </c:pt>
                <c:pt idx="3679">
                  <c:v>-6.352022</c:v>
                </c:pt>
                <c:pt idx="3680">
                  <c:v>-6.366198</c:v>
                </c:pt>
                <c:pt idx="3681">
                  <c:v>-6.380002</c:v>
                </c:pt>
                <c:pt idx="3682">
                  <c:v>-6.396278</c:v>
                </c:pt>
                <c:pt idx="3683">
                  <c:v>-6.410907</c:v>
                </c:pt>
                <c:pt idx="3684">
                  <c:v>-6.411888</c:v>
                </c:pt>
                <c:pt idx="3685">
                  <c:v>-6.3846</c:v>
                </c:pt>
                <c:pt idx="3686">
                  <c:v>-6.320291</c:v>
                </c:pt>
                <c:pt idx="3687">
                  <c:v>-6.222583</c:v>
                </c:pt>
                <c:pt idx="3688">
                  <c:v>-6.110465</c:v>
                </c:pt>
                <c:pt idx="3689">
                  <c:v>-6.011043</c:v>
                </c:pt>
                <c:pt idx="3690">
                  <c:v>-5.950568</c:v>
                </c:pt>
                <c:pt idx="3691">
                  <c:v>-5.942582</c:v>
                </c:pt>
                <c:pt idx="3692">
                  <c:v>-5.983195</c:v>
                </c:pt>
                <c:pt idx="3693">
                  <c:v>-6.056319</c:v>
                </c:pt>
                <c:pt idx="3694">
                  <c:v>-6.142508</c:v>
                </c:pt>
                <c:pt idx="3695">
                  <c:v>-6.225111</c:v>
                </c:pt>
                <c:pt idx="3696">
                  <c:v>-6.290345</c:v>
                </c:pt>
                <c:pt idx="3697">
                  <c:v>-6.323542</c:v>
                </c:pt>
                <c:pt idx="3698">
                  <c:v>-6.318559</c:v>
                </c:pt>
                <c:pt idx="3699">
                  <c:v>-6.278377</c:v>
                </c:pt>
                <c:pt idx="3700">
                  <c:v>-6.216998</c:v>
                </c:pt>
                <c:pt idx="3701">
                  <c:v>-6.154818</c:v>
                </c:pt>
                <c:pt idx="3702">
                  <c:v>-6.109855</c:v>
                </c:pt>
                <c:pt idx="3703">
                  <c:v>-6.088157</c:v>
                </c:pt>
                <c:pt idx="3704">
                  <c:v>-6.0817</c:v>
                </c:pt>
                <c:pt idx="3705">
                  <c:v>-6.072875</c:v>
                </c:pt>
                <c:pt idx="3706">
                  <c:v>-6.044154</c:v>
                </c:pt>
                <c:pt idx="3707">
                  <c:v>-5.98782</c:v>
                </c:pt>
                <c:pt idx="3708">
                  <c:v>-5.90983</c:v>
                </c:pt>
                <c:pt idx="3709">
                  <c:v>-5.827651</c:v>
                </c:pt>
                <c:pt idx="3710">
                  <c:v>-5.76199</c:v>
                </c:pt>
                <c:pt idx="3711">
                  <c:v>-5.728792</c:v>
                </c:pt>
                <c:pt idx="3712">
                  <c:v>-5.733428</c:v>
                </c:pt>
                <c:pt idx="3713">
                  <c:v>-5.772486</c:v>
                </c:pt>
                <c:pt idx="3714">
                  <c:v>-5.833328</c:v>
                </c:pt>
                <c:pt idx="3715">
                  <c:v>-5.895523</c:v>
                </c:pt>
                <c:pt idx="3716">
                  <c:v>-5.941765</c:v>
                </c:pt>
                <c:pt idx="3717">
                  <c:v>-5.967414</c:v>
                </c:pt>
                <c:pt idx="3718">
                  <c:v>-5.980778</c:v>
                </c:pt>
                <c:pt idx="3719">
                  <c:v>-5.995825</c:v>
                </c:pt>
                <c:pt idx="3720">
                  <c:v>-6.024174</c:v>
                </c:pt>
                <c:pt idx="3721">
                  <c:v>-6.071714</c:v>
                </c:pt>
                <c:pt idx="3722">
                  <c:v>-6.139347</c:v>
                </c:pt>
                <c:pt idx="3723">
                  <c:v>-6.223841</c:v>
                </c:pt>
                <c:pt idx="3724">
                  <c:v>-6.31868</c:v>
                </c:pt>
                <c:pt idx="3725">
                  <c:v>-6.414272</c:v>
                </c:pt>
                <c:pt idx="3726">
                  <c:v>-6.498704</c:v>
                </c:pt>
                <c:pt idx="3727">
                  <c:v>-6.560783</c:v>
                </c:pt>
                <c:pt idx="3728">
                  <c:v>-6.596113</c:v>
                </c:pt>
                <c:pt idx="3729">
                  <c:v>-6.609385</c:v>
                </c:pt>
                <c:pt idx="3730">
                  <c:v>-6.605086</c:v>
                </c:pt>
                <c:pt idx="3731">
                  <c:v>-6.58804</c:v>
                </c:pt>
                <c:pt idx="3732">
                  <c:v>-6.560935</c:v>
                </c:pt>
                <c:pt idx="3733">
                  <c:v>-6.52417</c:v>
                </c:pt>
                <c:pt idx="3734">
                  <c:v>-6.47704</c:v>
                </c:pt>
                <c:pt idx="3735">
                  <c:v>-6.419021</c:v>
                </c:pt>
                <c:pt idx="3736">
                  <c:v>-6.353329</c:v>
                </c:pt>
                <c:pt idx="3737">
                  <c:v>-6.282168</c:v>
                </c:pt>
                <c:pt idx="3738">
                  <c:v>-6.208698</c:v>
                </c:pt>
                <c:pt idx="3739">
                  <c:v>-6.137744</c:v>
                </c:pt>
                <c:pt idx="3740">
                  <c:v>-6.074685</c:v>
                </c:pt>
                <c:pt idx="3741">
                  <c:v>-6.024297</c:v>
                </c:pt>
                <c:pt idx="3742">
                  <c:v>-5.990855</c:v>
                </c:pt>
                <c:pt idx="3743">
                  <c:v>-5.977412</c:v>
                </c:pt>
                <c:pt idx="3744">
                  <c:v>-5.980384</c:v>
                </c:pt>
                <c:pt idx="3745">
                  <c:v>-5.993028</c:v>
                </c:pt>
                <c:pt idx="3746">
                  <c:v>-6.011223</c:v>
                </c:pt>
                <c:pt idx="3747">
                  <c:v>-6.033101</c:v>
                </c:pt>
                <c:pt idx="3748">
                  <c:v>-6.05911</c:v>
                </c:pt>
                <c:pt idx="3749">
                  <c:v>-6.089016</c:v>
                </c:pt>
                <c:pt idx="3750">
                  <c:v>-6.119328</c:v>
                </c:pt>
                <c:pt idx="3751">
                  <c:v>-6.144917</c:v>
                </c:pt>
                <c:pt idx="3752">
                  <c:v>-6.161911</c:v>
                </c:pt>
                <c:pt idx="3753">
                  <c:v>-6.168992</c:v>
                </c:pt>
                <c:pt idx="3754">
                  <c:v>-6.166451</c:v>
                </c:pt>
                <c:pt idx="3755">
                  <c:v>-6.153528</c:v>
                </c:pt>
                <c:pt idx="3756">
                  <c:v>-6.12889</c:v>
                </c:pt>
                <c:pt idx="3757">
                  <c:v>-6.091824</c:v>
                </c:pt>
                <c:pt idx="3758">
                  <c:v>-6.042089</c:v>
                </c:pt>
                <c:pt idx="3759">
                  <c:v>-5.979408</c:v>
                </c:pt>
                <c:pt idx="3760">
                  <c:v>-5.906163</c:v>
                </c:pt>
                <c:pt idx="3761">
                  <c:v>-5.829057</c:v>
                </c:pt>
                <c:pt idx="3762">
                  <c:v>-5.759503</c:v>
                </c:pt>
                <c:pt idx="3763">
                  <c:v>-5.709379</c:v>
                </c:pt>
                <c:pt idx="3764">
                  <c:v>-5.685577</c:v>
                </c:pt>
                <c:pt idx="3765">
                  <c:v>-5.687438</c:v>
                </c:pt>
                <c:pt idx="3766">
                  <c:v>-5.708053</c:v>
                </c:pt>
                <c:pt idx="3767">
                  <c:v>-5.738541</c:v>
                </c:pt>
                <c:pt idx="3768">
                  <c:v>-5.7703</c:v>
                </c:pt>
                <c:pt idx="3769">
                  <c:v>-5.797718</c:v>
                </c:pt>
                <c:pt idx="3770">
                  <c:v>-5.823097</c:v>
                </c:pt>
                <c:pt idx="3771">
                  <c:v>-5.849968</c:v>
                </c:pt>
                <c:pt idx="3772">
                  <c:v>-5.880919</c:v>
                </c:pt>
                <c:pt idx="3773">
                  <c:v>-5.917509</c:v>
                </c:pt>
                <c:pt idx="3774">
                  <c:v>-5.961132</c:v>
                </c:pt>
                <c:pt idx="3775">
                  <c:v>-6.012393</c:v>
                </c:pt>
                <c:pt idx="3776">
                  <c:v>-6.069457</c:v>
                </c:pt>
                <c:pt idx="3777">
                  <c:v>-6.127591</c:v>
                </c:pt>
                <c:pt idx="3778">
                  <c:v>-6.178744</c:v>
                </c:pt>
                <c:pt idx="3779">
                  <c:v>-6.216356</c:v>
                </c:pt>
                <c:pt idx="3780">
                  <c:v>-6.238489</c:v>
                </c:pt>
                <c:pt idx="3781">
                  <c:v>-6.248307</c:v>
                </c:pt>
                <c:pt idx="3782">
                  <c:v>-6.251331</c:v>
                </c:pt>
                <c:pt idx="3783">
                  <c:v>-6.251286</c:v>
                </c:pt>
                <c:pt idx="3784">
                  <c:v>-6.250306</c:v>
                </c:pt>
                <c:pt idx="3785">
                  <c:v>-6.248932</c:v>
                </c:pt>
                <c:pt idx="3786">
                  <c:v>-6.247749</c:v>
                </c:pt>
                <c:pt idx="3787">
                  <c:v>-6.250799</c:v>
                </c:pt>
                <c:pt idx="3788">
                  <c:v>-6.263051</c:v>
                </c:pt>
                <c:pt idx="3789">
                  <c:v>-6.286049</c:v>
                </c:pt>
                <c:pt idx="3790">
                  <c:v>-6.315525</c:v>
                </c:pt>
                <c:pt idx="3791">
                  <c:v>-6.343534</c:v>
                </c:pt>
                <c:pt idx="3792">
                  <c:v>-6.363738</c:v>
                </c:pt>
                <c:pt idx="3793">
                  <c:v>-6.373744</c:v>
                </c:pt>
                <c:pt idx="3794">
                  <c:v>-6.372048</c:v>
                </c:pt>
                <c:pt idx="3795">
                  <c:v>-6.35587</c:v>
                </c:pt>
                <c:pt idx="3796">
                  <c:v>-6.322356</c:v>
                </c:pt>
                <c:pt idx="3797">
                  <c:v>-6.27184</c:v>
                </c:pt>
                <c:pt idx="3798">
                  <c:v>-6.208848</c:v>
                </c:pt>
                <c:pt idx="3799">
                  <c:v>-6.141272</c:v>
                </c:pt>
                <c:pt idx="3800">
                  <c:v>-6.07975</c:v>
                </c:pt>
                <c:pt idx="3801">
                  <c:v>-6.034855</c:v>
                </c:pt>
                <c:pt idx="3802">
                  <c:v>-6.013041</c:v>
                </c:pt>
                <c:pt idx="3803">
                  <c:v>-6.014073</c:v>
                </c:pt>
                <c:pt idx="3804">
                  <c:v>-6.033019</c:v>
                </c:pt>
                <c:pt idx="3805">
                  <c:v>-6.06489</c:v>
                </c:pt>
                <c:pt idx="3806">
                  <c:v>-6.107775</c:v>
                </c:pt>
                <c:pt idx="3807">
                  <c:v>-6.16284</c:v>
                </c:pt>
                <c:pt idx="3808">
                  <c:v>-6.230913</c:v>
                </c:pt>
                <c:pt idx="3809">
                  <c:v>-6.306781</c:v>
                </c:pt>
                <c:pt idx="3810">
                  <c:v>-6.382581</c:v>
                </c:pt>
                <c:pt idx="3811">
                  <c:v>-6.448228</c:v>
                </c:pt>
                <c:pt idx="3812">
                  <c:v>-6.495061</c:v>
                </c:pt>
                <c:pt idx="3813">
                  <c:v>-6.517622</c:v>
                </c:pt>
                <c:pt idx="3814">
                  <c:v>-6.514278</c:v>
                </c:pt>
                <c:pt idx="3815">
                  <c:v>-6.487141</c:v>
                </c:pt>
                <c:pt idx="3816">
                  <c:v>-6.444853</c:v>
                </c:pt>
                <c:pt idx="3817">
                  <c:v>-6.396464</c:v>
                </c:pt>
                <c:pt idx="3818">
                  <c:v>-6.352215</c:v>
                </c:pt>
                <c:pt idx="3819">
                  <c:v>-6.323521</c:v>
                </c:pt>
                <c:pt idx="3820">
                  <c:v>-6.314856</c:v>
                </c:pt>
                <c:pt idx="3821">
                  <c:v>-6.319458</c:v>
                </c:pt>
                <c:pt idx="3822">
                  <c:v>-6.327046</c:v>
                </c:pt>
                <c:pt idx="3823">
                  <c:v>-6.332633</c:v>
                </c:pt>
                <c:pt idx="3824">
                  <c:v>-6.337021</c:v>
                </c:pt>
                <c:pt idx="3825">
                  <c:v>-6.34392</c:v>
                </c:pt>
                <c:pt idx="3826">
                  <c:v>-6.356669</c:v>
                </c:pt>
                <c:pt idx="3827">
                  <c:v>-6.374612</c:v>
                </c:pt>
                <c:pt idx="3828">
                  <c:v>-6.392689</c:v>
                </c:pt>
                <c:pt idx="3829">
                  <c:v>-6.404263</c:v>
                </c:pt>
                <c:pt idx="3830">
                  <c:v>-6.405122</c:v>
                </c:pt>
                <c:pt idx="3831">
                  <c:v>-6.395181</c:v>
                </c:pt>
                <c:pt idx="3832">
                  <c:v>-6.377386</c:v>
                </c:pt>
                <c:pt idx="3833">
                  <c:v>-6.354886</c:v>
                </c:pt>
                <c:pt idx="3834">
                  <c:v>-6.32928</c:v>
                </c:pt>
                <c:pt idx="3835">
                  <c:v>-6.301384</c:v>
                </c:pt>
                <c:pt idx="3836">
                  <c:v>-6.272354</c:v>
                </c:pt>
                <c:pt idx="3837">
                  <c:v>-6.243349</c:v>
                </c:pt>
                <c:pt idx="3838">
                  <c:v>-6.213946</c:v>
                </c:pt>
                <c:pt idx="3839">
                  <c:v>-6.181936</c:v>
                </c:pt>
                <c:pt idx="3840">
                  <c:v>-6.145304</c:v>
                </c:pt>
                <c:pt idx="3841">
                  <c:v>-6.106851</c:v>
                </c:pt>
                <c:pt idx="3842">
                  <c:v>-6.074307</c:v>
                </c:pt>
                <c:pt idx="3843">
                  <c:v>-6.056755</c:v>
                </c:pt>
                <c:pt idx="3844">
                  <c:v>-6.06104</c:v>
                </c:pt>
                <c:pt idx="3845">
                  <c:v>-6.089313</c:v>
                </c:pt>
                <c:pt idx="3846">
                  <c:v>-6.137638</c:v>
                </c:pt>
                <c:pt idx="3847">
                  <c:v>-6.195973</c:v>
                </c:pt>
                <c:pt idx="3848">
                  <c:v>-6.249944</c:v>
                </c:pt>
                <c:pt idx="3849">
                  <c:v>-6.284031</c:v>
                </c:pt>
                <c:pt idx="3850">
                  <c:v>-6.288745</c:v>
                </c:pt>
                <c:pt idx="3851">
                  <c:v>-6.259936</c:v>
                </c:pt>
                <c:pt idx="3852">
                  <c:v>-6.198363</c:v>
                </c:pt>
                <c:pt idx="3853">
                  <c:v>-6.109292</c:v>
                </c:pt>
                <c:pt idx="3854">
                  <c:v>-6.003442</c:v>
                </c:pt>
                <c:pt idx="3855">
                  <c:v>-5.898103</c:v>
                </c:pt>
                <c:pt idx="3856">
                  <c:v>-5.815912</c:v>
                </c:pt>
                <c:pt idx="3857">
                  <c:v>-5.77423</c:v>
                </c:pt>
                <c:pt idx="3858">
                  <c:v>-5.77439</c:v>
                </c:pt>
                <c:pt idx="3859">
                  <c:v>-5.801723</c:v>
                </c:pt>
                <c:pt idx="3860">
                  <c:v>-5.838383</c:v>
                </c:pt>
                <c:pt idx="3861">
                  <c:v>-5.873697</c:v>
                </c:pt>
                <c:pt idx="3862">
                  <c:v>-5.904521</c:v>
                </c:pt>
                <c:pt idx="3863">
                  <c:v>-5.931275</c:v>
                </c:pt>
                <c:pt idx="3864">
                  <c:v>-5.952972</c:v>
                </c:pt>
                <c:pt idx="3865">
                  <c:v>-5.967913</c:v>
                </c:pt>
                <c:pt idx="3866">
                  <c:v>-5.97946</c:v>
                </c:pt>
                <c:pt idx="3867">
                  <c:v>-5.993237</c:v>
                </c:pt>
                <c:pt idx="3868">
                  <c:v>-6.015768</c:v>
                </c:pt>
                <c:pt idx="3869">
                  <c:v>-6.052008</c:v>
                </c:pt>
                <c:pt idx="3870">
                  <c:v>-6.103129</c:v>
                </c:pt>
                <c:pt idx="3871">
                  <c:v>-6.164825</c:v>
                </c:pt>
                <c:pt idx="3872">
                  <c:v>-6.227971</c:v>
                </c:pt>
                <c:pt idx="3873">
                  <c:v>-6.283338</c:v>
                </c:pt>
                <c:pt idx="3874">
                  <c:v>-6.322979</c:v>
                </c:pt>
                <c:pt idx="3875">
                  <c:v>-6.345169</c:v>
                </c:pt>
                <c:pt idx="3876">
                  <c:v>-6.352854</c:v>
                </c:pt>
                <c:pt idx="3877">
                  <c:v>-6.350955</c:v>
                </c:pt>
                <c:pt idx="3878">
                  <c:v>-6.345559</c:v>
                </c:pt>
                <c:pt idx="3879">
                  <c:v>-6.342755</c:v>
                </c:pt>
                <c:pt idx="3880">
                  <c:v>-6.34611</c:v>
                </c:pt>
                <c:pt idx="3881">
                  <c:v>-6.350973</c:v>
                </c:pt>
                <c:pt idx="3882">
                  <c:v>-6.345761</c:v>
                </c:pt>
                <c:pt idx="3883">
                  <c:v>-6.320975</c:v>
                </c:pt>
                <c:pt idx="3884">
                  <c:v>-6.272972</c:v>
                </c:pt>
                <c:pt idx="3885">
                  <c:v>-6.203814</c:v>
                </c:pt>
                <c:pt idx="3886">
                  <c:v>-6.121075</c:v>
                </c:pt>
                <c:pt idx="3887">
                  <c:v>-6.03817</c:v>
                </c:pt>
                <c:pt idx="3888">
                  <c:v>-5.969784</c:v>
                </c:pt>
                <c:pt idx="3889">
                  <c:v>-5.924442</c:v>
                </c:pt>
                <c:pt idx="3890">
                  <c:v>-5.900119</c:v>
                </c:pt>
                <c:pt idx="3891">
                  <c:v>-5.891481</c:v>
                </c:pt>
                <c:pt idx="3892">
                  <c:v>-5.895566</c:v>
                </c:pt>
                <c:pt idx="3893">
                  <c:v>-5.910681</c:v>
                </c:pt>
                <c:pt idx="3894">
                  <c:v>-5.935226</c:v>
                </c:pt>
                <c:pt idx="3895">
                  <c:v>-5.968286</c:v>
                </c:pt>
                <c:pt idx="3896">
                  <c:v>-6.008063</c:v>
                </c:pt>
                <c:pt idx="3897">
                  <c:v>-6.050914</c:v>
                </c:pt>
                <c:pt idx="3898">
                  <c:v>-6.095629</c:v>
                </c:pt>
                <c:pt idx="3899">
                  <c:v>-6.139667</c:v>
                </c:pt>
                <c:pt idx="3900">
                  <c:v>-6.179381</c:v>
                </c:pt>
                <c:pt idx="3901">
                  <c:v>-6.210566</c:v>
                </c:pt>
                <c:pt idx="3902">
                  <c:v>-6.229809</c:v>
                </c:pt>
                <c:pt idx="3903">
                  <c:v>-6.235638</c:v>
                </c:pt>
                <c:pt idx="3904">
                  <c:v>-6.229853</c:v>
                </c:pt>
                <c:pt idx="3905">
                  <c:v>-6.213936</c:v>
                </c:pt>
                <c:pt idx="3906">
                  <c:v>-6.186219</c:v>
                </c:pt>
                <c:pt idx="3907">
                  <c:v>-6.144565</c:v>
                </c:pt>
                <c:pt idx="3908">
                  <c:v>-6.08939</c:v>
                </c:pt>
                <c:pt idx="3909">
                  <c:v>-6.026277</c:v>
                </c:pt>
                <c:pt idx="3910">
                  <c:v>-5.965838</c:v>
                </c:pt>
                <c:pt idx="3911">
                  <c:v>-5.920331</c:v>
                </c:pt>
                <c:pt idx="3912">
                  <c:v>-5.898219</c:v>
                </c:pt>
                <c:pt idx="3913">
                  <c:v>-5.901143</c:v>
                </c:pt>
                <c:pt idx="3914">
                  <c:v>-5.923719</c:v>
                </c:pt>
                <c:pt idx="3915">
                  <c:v>-5.956039</c:v>
                </c:pt>
                <c:pt idx="3916">
                  <c:v>-5.987292</c:v>
                </c:pt>
                <c:pt idx="3917">
                  <c:v>-6.008841</c:v>
                </c:pt>
                <c:pt idx="3918">
                  <c:v>-6.016265</c:v>
                </c:pt>
                <c:pt idx="3919">
                  <c:v>-6.009933</c:v>
                </c:pt>
                <c:pt idx="3920">
                  <c:v>-5.993195</c:v>
                </c:pt>
                <c:pt idx="3921">
                  <c:v>-5.972445</c:v>
                </c:pt>
                <c:pt idx="3922">
                  <c:v>-5.955899</c:v>
                </c:pt>
                <c:pt idx="3923">
                  <c:v>-5.950902</c:v>
                </c:pt>
                <c:pt idx="3924">
                  <c:v>-5.963512</c:v>
                </c:pt>
                <c:pt idx="3925">
                  <c:v>-5.998</c:v>
                </c:pt>
                <c:pt idx="3926">
                  <c:v>-6.054872</c:v>
                </c:pt>
                <c:pt idx="3927">
                  <c:v>-6.128565</c:v>
                </c:pt>
                <c:pt idx="3928">
                  <c:v>-6.207985</c:v>
                </c:pt>
                <c:pt idx="3929">
                  <c:v>-6.280425</c:v>
                </c:pt>
                <c:pt idx="3930">
                  <c:v>-6.335545</c:v>
                </c:pt>
                <c:pt idx="3931">
                  <c:v>-6.368983</c:v>
                </c:pt>
                <c:pt idx="3932">
                  <c:v>-6.382541</c:v>
                </c:pt>
                <c:pt idx="3933">
                  <c:v>-6.381201</c:v>
                </c:pt>
                <c:pt idx="3934">
                  <c:v>-6.369156</c:v>
                </c:pt>
                <c:pt idx="3935">
                  <c:v>-6.349397</c:v>
                </c:pt>
                <c:pt idx="3936">
                  <c:v>-6.330185</c:v>
                </c:pt>
                <c:pt idx="3937">
                  <c:v>-6.321308</c:v>
                </c:pt>
                <c:pt idx="3938">
                  <c:v>-6.327654</c:v>
                </c:pt>
                <c:pt idx="3939">
                  <c:v>-6.347088</c:v>
                </c:pt>
                <c:pt idx="3940">
                  <c:v>-6.372038</c:v>
                </c:pt>
                <c:pt idx="3941">
                  <c:v>-6.393196</c:v>
                </c:pt>
                <c:pt idx="3942">
                  <c:v>-6.401085</c:v>
                </c:pt>
                <c:pt idx="3943">
                  <c:v>-6.3873</c:v>
                </c:pt>
                <c:pt idx="3944">
                  <c:v>-6.347946</c:v>
                </c:pt>
                <c:pt idx="3945">
                  <c:v>-6.286522</c:v>
                </c:pt>
                <c:pt idx="3946">
                  <c:v>-6.214382</c:v>
                </c:pt>
                <c:pt idx="3947">
                  <c:v>-6.147548</c:v>
                </c:pt>
                <c:pt idx="3948">
                  <c:v>-6.101122</c:v>
                </c:pt>
                <c:pt idx="3949">
                  <c:v>-6.084245</c:v>
                </c:pt>
                <c:pt idx="3950">
                  <c:v>-6.098395</c:v>
                </c:pt>
                <c:pt idx="3951">
                  <c:v>-6.140024</c:v>
                </c:pt>
                <c:pt idx="3952">
                  <c:v>-6.203872</c:v>
                </c:pt>
                <c:pt idx="3953">
                  <c:v>-6.282079</c:v>
                </c:pt>
                <c:pt idx="3954">
                  <c:v>-6.363297</c:v>
                </c:pt>
                <c:pt idx="3955">
                  <c:v>-6.430184</c:v>
                </c:pt>
                <c:pt idx="3956">
                  <c:v>-6.467504</c:v>
                </c:pt>
                <c:pt idx="3957">
                  <c:v>-6.470433</c:v>
                </c:pt>
                <c:pt idx="3958">
                  <c:v>-6.445639</c:v>
                </c:pt>
                <c:pt idx="3959">
                  <c:v>-6.406847</c:v>
                </c:pt>
                <c:pt idx="3960">
                  <c:v>-6.371135</c:v>
                </c:pt>
                <c:pt idx="3961">
                  <c:v>-6.350557</c:v>
                </c:pt>
                <c:pt idx="3962">
                  <c:v>-6.348671</c:v>
                </c:pt>
                <c:pt idx="3963">
                  <c:v>-6.360567</c:v>
                </c:pt>
                <c:pt idx="3964">
                  <c:v>-6.375418</c:v>
                </c:pt>
                <c:pt idx="3965">
                  <c:v>-6.380292</c:v>
                </c:pt>
                <c:pt idx="3966">
                  <c:v>-6.363665</c:v>
                </c:pt>
                <c:pt idx="3967">
                  <c:v>-6.31917</c:v>
                </c:pt>
                <c:pt idx="3968">
                  <c:v>-6.248866</c:v>
                </c:pt>
                <c:pt idx="3969">
                  <c:v>-6.165053</c:v>
                </c:pt>
                <c:pt idx="3970">
                  <c:v>-6.086819</c:v>
                </c:pt>
                <c:pt idx="3971">
                  <c:v>-6.03249</c:v>
                </c:pt>
                <c:pt idx="3972">
                  <c:v>-6.012127</c:v>
                </c:pt>
                <c:pt idx="3973">
                  <c:v>-6.024864</c:v>
                </c:pt>
                <c:pt idx="3974">
                  <c:v>-6.061952</c:v>
                </c:pt>
                <c:pt idx="3975">
                  <c:v>-6.111449</c:v>
                </c:pt>
                <c:pt idx="3976">
                  <c:v>-6.160172</c:v>
                </c:pt>
                <c:pt idx="3977">
                  <c:v>-6.194735</c:v>
                </c:pt>
                <c:pt idx="3978">
                  <c:v>-6.208576</c:v>
                </c:pt>
                <c:pt idx="3979">
                  <c:v>-6.199527</c:v>
                </c:pt>
                <c:pt idx="3980">
                  <c:v>-6.169376</c:v>
                </c:pt>
                <c:pt idx="3981">
                  <c:v>-6.123122</c:v>
                </c:pt>
                <c:pt idx="3982">
                  <c:v>-6.069308</c:v>
                </c:pt>
                <c:pt idx="3983">
                  <c:v>-6.020496</c:v>
                </c:pt>
                <c:pt idx="3984">
                  <c:v>-5.990953</c:v>
                </c:pt>
                <c:pt idx="3985">
                  <c:v>-5.988589</c:v>
                </c:pt>
                <c:pt idx="3986">
                  <c:v>-6.009911</c:v>
                </c:pt>
                <c:pt idx="3987">
                  <c:v>-6.043295</c:v>
                </c:pt>
                <c:pt idx="3988">
                  <c:v>-6.076366</c:v>
                </c:pt>
                <c:pt idx="3989">
                  <c:v>-6.10097</c:v>
                </c:pt>
                <c:pt idx="3990">
                  <c:v>-6.114781</c:v>
                </c:pt>
                <c:pt idx="3991">
                  <c:v>-6.120615</c:v>
                </c:pt>
                <c:pt idx="3992">
                  <c:v>-6.1231</c:v>
                </c:pt>
                <c:pt idx="3993">
                  <c:v>-6.125464</c:v>
                </c:pt>
                <c:pt idx="3994">
                  <c:v>-6.128398</c:v>
                </c:pt>
                <c:pt idx="3995">
                  <c:v>-6.130506</c:v>
                </c:pt>
                <c:pt idx="3996">
                  <c:v>-6.130239</c:v>
                </c:pt>
                <c:pt idx="3997">
                  <c:v>-6.12652</c:v>
                </c:pt>
                <c:pt idx="3998">
                  <c:v>-6.118298</c:v>
                </c:pt>
                <c:pt idx="3999">
                  <c:v>-6.104683</c:v>
                </c:pt>
                <c:pt idx="4000">
                  <c:v>-6.086451</c:v>
                </c:pt>
                <c:pt idx="4001">
                  <c:v>-6.066068</c:v>
                </c:pt>
                <c:pt idx="4002">
                  <c:v>-6.047265</c:v>
                </c:pt>
                <c:pt idx="4003">
                  <c:v>-6.034736</c:v>
                </c:pt>
                <c:pt idx="4004">
                  <c:v>-6.033257</c:v>
                </c:pt>
                <c:pt idx="4005">
                  <c:v>-6.04591</c:v>
                </c:pt>
                <c:pt idx="4006">
                  <c:v>-6.071346</c:v>
                </c:pt>
                <c:pt idx="4007">
                  <c:v>-6.102272</c:v>
                </c:pt>
                <c:pt idx="4008">
                  <c:v>-6.127596</c:v>
                </c:pt>
                <c:pt idx="4009">
                  <c:v>-6.137857</c:v>
                </c:pt>
                <c:pt idx="4010">
                  <c:v>-6.130013</c:v>
                </c:pt>
                <c:pt idx="4011">
                  <c:v>-6.107119</c:v>
                </c:pt>
                <c:pt idx="4012">
                  <c:v>-6.07651</c:v>
                </c:pt>
                <c:pt idx="4013">
                  <c:v>-6.0477</c:v>
                </c:pt>
                <c:pt idx="4014">
                  <c:v>-6.029946</c:v>
                </c:pt>
                <c:pt idx="4015">
                  <c:v>-6.029724</c:v>
                </c:pt>
                <c:pt idx="4016">
                  <c:v>-6.049788</c:v>
                </c:pt>
                <c:pt idx="4017">
                  <c:v>-6.089385</c:v>
                </c:pt>
                <c:pt idx="4018">
                  <c:v>-6.144042</c:v>
                </c:pt>
                <c:pt idx="4019">
                  <c:v>-6.204868</c:v>
                </c:pt>
                <c:pt idx="4020">
                  <c:v>-6.259434</c:v>
                </c:pt>
                <c:pt idx="4021">
                  <c:v>-6.295918</c:v>
                </c:pt>
                <c:pt idx="4022">
                  <c:v>-6.308015</c:v>
                </c:pt>
                <c:pt idx="4023">
                  <c:v>-6.296398</c:v>
                </c:pt>
                <c:pt idx="4024">
                  <c:v>-6.268175</c:v>
                </c:pt>
                <c:pt idx="4025">
                  <c:v>-6.233477</c:v>
                </c:pt>
                <c:pt idx="4026">
                  <c:v>-6.201962</c:v>
                </c:pt>
                <c:pt idx="4027">
                  <c:v>-6.17742</c:v>
                </c:pt>
                <c:pt idx="4028">
                  <c:v>-6.154296</c:v>
                </c:pt>
                <c:pt idx="4029">
                  <c:v>-6.12323</c:v>
                </c:pt>
                <c:pt idx="4030">
                  <c:v>-6.080011</c:v>
                </c:pt>
                <c:pt idx="4031">
                  <c:v>-6.028865</c:v>
                </c:pt>
                <c:pt idx="4032">
                  <c:v>-5.978397</c:v>
                </c:pt>
                <c:pt idx="4033">
                  <c:v>-5.936927</c:v>
                </c:pt>
                <c:pt idx="4034">
                  <c:v>-5.907936</c:v>
                </c:pt>
                <c:pt idx="4035">
                  <c:v>-5.888751</c:v>
                </c:pt>
                <c:pt idx="4036">
                  <c:v>-5.874096</c:v>
                </c:pt>
                <c:pt idx="4037">
                  <c:v>-5.863355</c:v>
                </c:pt>
                <c:pt idx="4038">
                  <c:v>-5.86295</c:v>
                </c:pt>
                <c:pt idx="4039">
                  <c:v>-5.878179</c:v>
                </c:pt>
                <c:pt idx="4040">
                  <c:v>-5.902958</c:v>
                </c:pt>
                <c:pt idx="4041">
                  <c:v>-5.925067</c:v>
                </c:pt>
                <c:pt idx="4042">
                  <c:v>-5.940598</c:v>
                </c:pt>
                <c:pt idx="4043">
                  <c:v>-5.955305</c:v>
                </c:pt>
                <c:pt idx="4044">
                  <c:v>-5.979867</c:v>
                </c:pt>
                <c:pt idx="4045">
                  <c:v>-6.021819</c:v>
                </c:pt>
                <c:pt idx="4046">
                  <c:v>-6.080347</c:v>
                </c:pt>
                <c:pt idx="4047">
                  <c:v>-6.146864</c:v>
                </c:pt>
                <c:pt idx="4048">
                  <c:v>-6.211314</c:v>
                </c:pt>
                <c:pt idx="4049">
                  <c:v>-6.269242</c:v>
                </c:pt>
                <c:pt idx="4050">
                  <c:v>-6.321568</c:v>
                </c:pt>
                <c:pt idx="4051">
                  <c:v>-6.372793</c:v>
                </c:pt>
                <c:pt idx="4052">
                  <c:v>-6.425365</c:v>
                </c:pt>
                <c:pt idx="4053">
                  <c:v>-6.474429</c:v>
                </c:pt>
                <c:pt idx="4054">
                  <c:v>-6.506502</c:v>
                </c:pt>
                <c:pt idx="4055">
                  <c:v>-6.503966</c:v>
                </c:pt>
                <c:pt idx="4056">
                  <c:v>-6.456682</c:v>
                </c:pt>
                <c:pt idx="4057">
                  <c:v>-6.360872</c:v>
                </c:pt>
                <c:pt idx="4058">
                  <c:v>-6.217963</c:v>
                </c:pt>
                <c:pt idx="4059">
                  <c:v>-6.042008</c:v>
                </c:pt>
                <c:pt idx="4060">
                  <c:v>-5.872813</c:v>
                </c:pt>
                <c:pt idx="4061">
                  <c:v>-5.771534</c:v>
                </c:pt>
                <c:pt idx="4062">
                  <c:v>-5.766175</c:v>
                </c:pt>
                <c:pt idx="4063">
                  <c:v>-5.822707</c:v>
                </c:pt>
                <c:pt idx="4064">
                  <c:v>-5.895476</c:v>
                </c:pt>
                <c:pt idx="4065">
                  <c:v>-5.960979</c:v>
                </c:pt>
                <c:pt idx="4066">
                  <c:v>-6.01772</c:v>
                </c:pt>
                <c:pt idx="4067">
                  <c:v>-6.066198</c:v>
                </c:pt>
                <c:pt idx="4068">
                  <c:v>-6.104321</c:v>
                </c:pt>
                <c:pt idx="4069">
                  <c:v>-6.129072</c:v>
                </c:pt>
                <c:pt idx="4070">
                  <c:v>-6.13843</c:v>
                </c:pt>
                <c:pt idx="4071">
                  <c:v>-6.131247</c:v>
                </c:pt>
                <c:pt idx="4072">
                  <c:v>-6.107139</c:v>
                </c:pt>
                <c:pt idx="4073">
                  <c:v>-6.067666</c:v>
                </c:pt>
                <c:pt idx="4074">
                  <c:v>-6.018043</c:v>
                </c:pt>
                <c:pt idx="4075">
                  <c:v>-5.96715</c:v>
                </c:pt>
                <c:pt idx="4076">
                  <c:v>-5.925295</c:v>
                </c:pt>
                <c:pt idx="4077">
                  <c:v>-5.901143</c:v>
                </c:pt>
                <c:pt idx="4078">
                  <c:v>-5.899484</c:v>
                </c:pt>
                <c:pt idx="4079">
                  <c:v>-5.92107</c:v>
                </c:pt>
                <c:pt idx="4080">
                  <c:v>-5.963713</c:v>
                </c:pt>
                <c:pt idx="4081">
                  <c:v>-6.023163</c:v>
                </c:pt>
                <c:pt idx="4082">
                  <c:v>-6.09336</c:v>
                </c:pt>
                <c:pt idx="4083">
                  <c:v>-6.164165</c:v>
                </c:pt>
                <c:pt idx="4084">
                  <c:v>-6.222227</c:v>
                </c:pt>
                <c:pt idx="4085">
                  <c:v>-6.255676</c:v>
                </c:pt>
                <c:pt idx="4086">
                  <c:v>-6.260877</c:v>
                </c:pt>
                <c:pt idx="4087">
                  <c:v>-6.24655</c:v>
                </c:pt>
                <c:pt idx="4088">
                  <c:v>-6.231948</c:v>
                </c:pt>
                <c:pt idx="4089">
                  <c:v>-6.233755</c:v>
                </c:pt>
                <c:pt idx="4090">
                  <c:v>-6.256196</c:v>
                </c:pt>
                <c:pt idx="4091">
                  <c:v>-6.292021</c:v>
                </c:pt>
                <c:pt idx="4092">
                  <c:v>-6.328924</c:v>
                </c:pt>
                <c:pt idx="4093">
                  <c:v>-6.355768</c:v>
                </c:pt>
                <c:pt idx="4094">
                  <c:v>-6.365818</c:v>
                </c:pt>
                <c:pt idx="4095">
                  <c:v>-6.35724</c:v>
                </c:pt>
                <c:pt idx="4096">
                  <c:v>-6.333644</c:v>
                </c:pt>
                <c:pt idx="4097">
                  <c:v>-6.301734</c:v>
                </c:pt>
                <c:pt idx="4098">
                  <c:v>-6.269385</c:v>
                </c:pt>
                <c:pt idx="4099">
                  <c:v>-6.243362</c:v>
                </c:pt>
                <c:pt idx="4100">
                  <c:v>-6.225288</c:v>
                </c:pt>
                <c:pt idx="4101">
                  <c:v>-6.210095</c:v>
                </c:pt>
                <c:pt idx="4102">
                  <c:v>-6.188926</c:v>
                </c:pt>
                <c:pt idx="4103">
                  <c:v>-6.154655</c:v>
                </c:pt>
                <c:pt idx="4104">
                  <c:v>-6.105017</c:v>
                </c:pt>
                <c:pt idx="4105">
                  <c:v>-6.043403</c:v>
                </c:pt>
                <c:pt idx="4106">
                  <c:v>-5.976235</c:v>
                </c:pt>
                <c:pt idx="4107">
                  <c:v>-5.911903</c:v>
                </c:pt>
                <c:pt idx="4108">
                  <c:v>-5.861293</c:v>
                </c:pt>
                <c:pt idx="4109">
                  <c:v>-5.835488</c:v>
                </c:pt>
                <c:pt idx="4110">
                  <c:v>-5.841634</c:v>
                </c:pt>
                <c:pt idx="4111">
                  <c:v>-5.880428</c:v>
                </c:pt>
                <c:pt idx="4112">
                  <c:v>-5.945869</c:v>
                </c:pt>
                <c:pt idx="4113">
                  <c:v>-6.027784</c:v>
                </c:pt>
                <c:pt idx="4114">
                  <c:v>-6.119251</c:v>
                </c:pt>
                <c:pt idx="4115">
                  <c:v>-6.210668</c:v>
                </c:pt>
                <c:pt idx="4116">
                  <c:v>-6.289361</c:v>
                </c:pt>
                <c:pt idx="4117">
                  <c:v>-6.343225</c:v>
                </c:pt>
                <c:pt idx="4118">
                  <c:v>-6.366828</c:v>
                </c:pt>
                <c:pt idx="4119">
                  <c:v>-6.365328</c:v>
                </c:pt>
                <c:pt idx="4120">
                  <c:v>-6.352676</c:v>
                </c:pt>
                <c:pt idx="4121">
                  <c:v>-6.338747</c:v>
                </c:pt>
                <c:pt idx="4122">
                  <c:v>-6.32474</c:v>
                </c:pt>
                <c:pt idx="4123">
                  <c:v>-6.31076</c:v>
                </c:pt>
                <c:pt idx="4124">
                  <c:v>-6.299476</c:v>
                </c:pt>
                <c:pt idx="4125">
                  <c:v>-6.294587</c:v>
                </c:pt>
                <c:pt idx="4126">
                  <c:v>-6.297927</c:v>
                </c:pt>
                <c:pt idx="4127">
                  <c:v>-6.308097</c:v>
                </c:pt>
                <c:pt idx="4128">
                  <c:v>-6.321652</c:v>
                </c:pt>
                <c:pt idx="4129">
                  <c:v>-6.334475</c:v>
                </c:pt>
                <c:pt idx="4130">
                  <c:v>-6.342957</c:v>
                </c:pt>
                <c:pt idx="4131">
                  <c:v>-6.346103</c:v>
                </c:pt>
                <c:pt idx="4132">
                  <c:v>-6.345403</c:v>
                </c:pt>
                <c:pt idx="4133">
                  <c:v>-6.343691</c:v>
                </c:pt>
                <c:pt idx="4134">
                  <c:v>-6.343696</c:v>
                </c:pt>
                <c:pt idx="4135">
                  <c:v>-6.346737</c:v>
                </c:pt>
                <c:pt idx="4136">
                  <c:v>-6.352264</c:v>
                </c:pt>
                <c:pt idx="4137">
                  <c:v>-6.357808</c:v>
                </c:pt>
                <c:pt idx="4138">
                  <c:v>-6.360658</c:v>
                </c:pt>
                <c:pt idx="4139">
                  <c:v>-6.361074</c:v>
                </c:pt>
                <c:pt idx="4140">
                  <c:v>-6.36297</c:v>
                </c:pt>
                <c:pt idx="4141">
                  <c:v>-6.370279</c:v>
                </c:pt>
                <c:pt idx="4142">
                  <c:v>-6.382427</c:v>
                </c:pt>
                <c:pt idx="4143">
                  <c:v>-6.394255</c:v>
                </c:pt>
                <c:pt idx="4144">
                  <c:v>-6.400079</c:v>
                </c:pt>
                <c:pt idx="4145">
                  <c:v>-6.396515</c:v>
                </c:pt>
                <c:pt idx="4146">
                  <c:v>-6.382186</c:v>
                </c:pt>
                <c:pt idx="4147">
                  <c:v>-6.35891</c:v>
                </c:pt>
                <c:pt idx="4148">
                  <c:v>-6.338065</c:v>
                </c:pt>
                <c:pt idx="4149">
                  <c:v>-6.340117</c:v>
                </c:pt>
                <c:pt idx="4150">
                  <c:v>-6.371842</c:v>
                </c:pt>
                <c:pt idx="4151">
                  <c:v>-6.41513</c:v>
                </c:pt>
                <c:pt idx="4152">
                  <c:v>-6.450143</c:v>
                </c:pt>
                <c:pt idx="4153">
                  <c:v>-6.471191</c:v>
                </c:pt>
                <c:pt idx="4154">
                  <c:v>-6.481692</c:v>
                </c:pt>
                <c:pt idx="4155">
                  <c:v>-6.487172</c:v>
                </c:pt>
                <c:pt idx="4156">
                  <c:v>-6.491963</c:v>
                </c:pt>
                <c:pt idx="4157">
                  <c:v>-6.497745</c:v>
                </c:pt>
                <c:pt idx="4158">
                  <c:v>-6.503138</c:v>
                </c:pt>
                <c:pt idx="4159">
                  <c:v>-6.505298</c:v>
                </c:pt>
                <c:pt idx="4160">
                  <c:v>-6.503148</c:v>
                </c:pt>
                <c:pt idx="4161">
                  <c:v>-6.496629</c:v>
                </c:pt>
                <c:pt idx="4162">
                  <c:v>-6.483745</c:v>
                </c:pt>
                <c:pt idx="4163">
                  <c:v>-6.461013</c:v>
                </c:pt>
                <c:pt idx="4164">
                  <c:v>-6.426021</c:v>
                </c:pt>
                <c:pt idx="4165">
                  <c:v>-6.379867</c:v>
                </c:pt>
                <c:pt idx="4166">
                  <c:v>-6.327821</c:v>
                </c:pt>
                <c:pt idx="4167">
                  <c:v>-6.278204</c:v>
                </c:pt>
                <c:pt idx="4168">
                  <c:v>-6.238857</c:v>
                </c:pt>
                <c:pt idx="4169">
                  <c:v>-6.215057</c:v>
                </c:pt>
                <c:pt idx="4170">
                  <c:v>-6.20781</c:v>
                </c:pt>
                <c:pt idx="4171">
                  <c:v>-6.214613</c:v>
                </c:pt>
                <c:pt idx="4172">
                  <c:v>-6.231055</c:v>
                </c:pt>
                <c:pt idx="4173">
                  <c:v>-6.251242</c:v>
                </c:pt>
                <c:pt idx="4174">
                  <c:v>-6.268229</c:v>
                </c:pt>
                <c:pt idx="4175">
                  <c:v>-6.275574</c:v>
                </c:pt>
                <c:pt idx="4176">
                  <c:v>-6.267827</c:v>
                </c:pt>
                <c:pt idx="4177">
                  <c:v>-6.243107</c:v>
                </c:pt>
                <c:pt idx="4178">
                  <c:v>-6.204176</c:v>
                </c:pt>
                <c:pt idx="4179">
                  <c:v>-6.155289</c:v>
                </c:pt>
                <c:pt idx="4180">
                  <c:v>-6.100726</c:v>
                </c:pt>
                <c:pt idx="4181">
                  <c:v>-6.044628</c:v>
                </c:pt>
                <c:pt idx="4182">
                  <c:v>-5.991244</c:v>
                </c:pt>
                <c:pt idx="4183">
                  <c:v>-5.944388</c:v>
                </c:pt>
                <c:pt idx="4184">
                  <c:v>-5.905824</c:v>
                </c:pt>
                <c:pt idx="4185">
                  <c:v>-5.878125</c:v>
                </c:pt>
                <c:pt idx="4186">
                  <c:v>-5.86546</c:v>
                </c:pt>
                <c:pt idx="4187">
                  <c:v>-5.873301</c:v>
                </c:pt>
                <c:pt idx="4188">
                  <c:v>-5.907651</c:v>
                </c:pt>
                <c:pt idx="4189">
                  <c:v>-5.972214</c:v>
                </c:pt>
                <c:pt idx="4190">
                  <c:v>-6.064158</c:v>
                </c:pt>
                <c:pt idx="4191">
                  <c:v>-6.172319</c:v>
                </c:pt>
                <c:pt idx="4192">
                  <c:v>-6.280538</c:v>
                </c:pt>
                <c:pt idx="4193">
                  <c:v>-6.371098</c:v>
                </c:pt>
                <c:pt idx="4194">
                  <c:v>-6.434494</c:v>
                </c:pt>
                <c:pt idx="4195">
                  <c:v>-6.467154</c:v>
                </c:pt>
                <c:pt idx="4196">
                  <c:v>-6.469601</c:v>
                </c:pt>
                <c:pt idx="4197">
                  <c:v>-6.444855</c:v>
                </c:pt>
                <c:pt idx="4198">
                  <c:v>-6.396871</c:v>
                </c:pt>
                <c:pt idx="4199">
                  <c:v>-6.329561</c:v>
                </c:pt>
                <c:pt idx="4200">
                  <c:v>-6.253297</c:v>
                </c:pt>
                <c:pt idx="4201">
                  <c:v>-6.176209</c:v>
                </c:pt>
                <c:pt idx="4202">
                  <c:v>-6.108063</c:v>
                </c:pt>
                <c:pt idx="4203">
                  <c:v>-6.058981</c:v>
                </c:pt>
                <c:pt idx="4204">
                  <c:v>-6.035087</c:v>
                </c:pt>
                <c:pt idx="4205">
                  <c:v>-6.035816</c:v>
                </c:pt>
                <c:pt idx="4206">
                  <c:v>-6.055251</c:v>
                </c:pt>
                <c:pt idx="4207">
                  <c:v>-6.086218</c:v>
                </c:pt>
                <c:pt idx="4208">
                  <c:v>-6.121802</c:v>
                </c:pt>
                <c:pt idx="4209">
                  <c:v>-6.156116</c:v>
                </c:pt>
                <c:pt idx="4210">
                  <c:v>-6.188861</c:v>
                </c:pt>
                <c:pt idx="4211">
                  <c:v>-6.222054</c:v>
                </c:pt>
                <c:pt idx="4212">
                  <c:v>-6.258472</c:v>
                </c:pt>
                <c:pt idx="4213">
                  <c:v>-6.298137</c:v>
                </c:pt>
                <c:pt idx="4214">
                  <c:v>-6.335885</c:v>
                </c:pt>
                <c:pt idx="4215">
                  <c:v>-6.362418</c:v>
                </c:pt>
                <c:pt idx="4216">
                  <c:v>-6.369026</c:v>
                </c:pt>
                <c:pt idx="4217">
                  <c:v>-6.351401</c:v>
                </c:pt>
                <c:pt idx="4218">
                  <c:v>-6.314201</c:v>
                </c:pt>
                <c:pt idx="4219">
                  <c:v>-6.279108</c:v>
                </c:pt>
                <c:pt idx="4220">
                  <c:v>-6.274936</c:v>
                </c:pt>
                <c:pt idx="4221">
                  <c:v>-6.307285</c:v>
                </c:pt>
                <c:pt idx="4222">
                  <c:v>-6.352879</c:v>
                </c:pt>
                <c:pt idx="4223">
                  <c:v>-6.387635</c:v>
                </c:pt>
                <c:pt idx="4224">
                  <c:v>-6.403013</c:v>
                </c:pt>
                <c:pt idx="4225">
                  <c:v>-6.402475</c:v>
                </c:pt>
                <c:pt idx="4226">
                  <c:v>-6.394531</c:v>
                </c:pt>
                <c:pt idx="4227">
                  <c:v>-6.38933</c:v>
                </c:pt>
                <c:pt idx="4228">
                  <c:v>-6.393399</c:v>
                </c:pt>
                <c:pt idx="4229">
                  <c:v>-6.40478</c:v>
                </c:pt>
                <c:pt idx="4230">
                  <c:v>-6.414568</c:v>
                </c:pt>
                <c:pt idx="4231">
                  <c:v>-6.414221</c:v>
                </c:pt>
                <c:pt idx="4232">
                  <c:v>-6.401325</c:v>
                </c:pt>
                <c:pt idx="4233">
                  <c:v>-6.378418</c:v>
                </c:pt>
                <c:pt idx="4234">
                  <c:v>-6.349411</c:v>
                </c:pt>
                <c:pt idx="4235">
                  <c:v>-6.318138</c:v>
                </c:pt>
                <c:pt idx="4236">
                  <c:v>-6.289045</c:v>
                </c:pt>
                <c:pt idx="4237">
                  <c:v>-6.268397</c:v>
                </c:pt>
                <c:pt idx="4238">
                  <c:v>-6.262811</c:v>
                </c:pt>
                <c:pt idx="4239">
                  <c:v>-6.274451</c:v>
                </c:pt>
                <c:pt idx="4240">
                  <c:v>-6.297535</c:v>
                </c:pt>
                <c:pt idx="4241">
                  <c:v>-6.322561</c:v>
                </c:pt>
                <c:pt idx="4242">
                  <c:v>-6.343656</c:v>
                </c:pt>
                <c:pt idx="4243">
                  <c:v>-6.359751</c:v>
                </c:pt>
                <c:pt idx="4244">
                  <c:v>-6.372513</c:v>
                </c:pt>
                <c:pt idx="4245">
                  <c:v>-6.383251</c:v>
                </c:pt>
                <c:pt idx="4246">
                  <c:v>-6.390647</c:v>
                </c:pt>
                <c:pt idx="4247">
                  <c:v>-6.391932</c:v>
                </c:pt>
                <c:pt idx="4248">
                  <c:v>-6.387682</c:v>
                </c:pt>
                <c:pt idx="4249">
                  <c:v>-6.384773</c:v>
                </c:pt>
                <c:pt idx="4250">
                  <c:v>-6.392161</c:v>
                </c:pt>
                <c:pt idx="4251">
                  <c:v>-6.411154</c:v>
                </c:pt>
                <c:pt idx="4252">
                  <c:v>-6.431139</c:v>
                </c:pt>
                <c:pt idx="4253">
                  <c:v>-6.436672</c:v>
                </c:pt>
                <c:pt idx="4254">
                  <c:v>-6.418319</c:v>
                </c:pt>
                <c:pt idx="4255">
                  <c:v>-6.379727</c:v>
                </c:pt>
                <c:pt idx="4256">
                  <c:v>-6.337708</c:v>
                </c:pt>
                <c:pt idx="4257">
                  <c:v>-6.311024</c:v>
                </c:pt>
                <c:pt idx="4258">
                  <c:v>-6.306302</c:v>
                </c:pt>
                <c:pt idx="4259">
                  <c:v>-6.313579</c:v>
                </c:pt>
                <c:pt idx="4260">
                  <c:v>-6.315128</c:v>
                </c:pt>
                <c:pt idx="4261">
                  <c:v>-6.296823</c:v>
                </c:pt>
                <c:pt idx="4262">
                  <c:v>-6.254359</c:v>
                </c:pt>
                <c:pt idx="4263">
                  <c:v>-6.195696</c:v>
                </c:pt>
                <c:pt idx="4264">
                  <c:v>-6.138517</c:v>
                </c:pt>
                <c:pt idx="4265">
                  <c:v>-6.105389</c:v>
                </c:pt>
                <c:pt idx="4266">
                  <c:v>-6.111082</c:v>
                </c:pt>
                <c:pt idx="4267">
                  <c:v>-6.154218</c:v>
                </c:pt>
                <c:pt idx="4268">
                  <c:v>-6.221354</c:v>
                </c:pt>
                <c:pt idx="4269">
                  <c:v>-6.295867</c:v>
                </c:pt>
                <c:pt idx="4270">
                  <c:v>-6.361221</c:v>
                </c:pt>
                <c:pt idx="4271">
                  <c:v>-6.40124</c:v>
                </c:pt>
                <c:pt idx="4272">
                  <c:v>-6.403443</c:v>
                </c:pt>
                <c:pt idx="4273">
                  <c:v>-6.364127</c:v>
                </c:pt>
                <c:pt idx="4274">
                  <c:v>-6.290605</c:v>
                </c:pt>
                <c:pt idx="4275">
                  <c:v>-6.197557</c:v>
                </c:pt>
                <c:pt idx="4276">
                  <c:v>-6.100692</c:v>
                </c:pt>
                <c:pt idx="4277">
                  <c:v>-6.010805</c:v>
                </c:pt>
                <c:pt idx="4278">
                  <c:v>-5.932723</c:v>
                </c:pt>
                <c:pt idx="4279">
                  <c:v>-5.86939</c:v>
                </c:pt>
                <c:pt idx="4280">
                  <c:v>-5.8259</c:v>
                </c:pt>
                <c:pt idx="4281">
                  <c:v>-5.80992</c:v>
                </c:pt>
                <c:pt idx="4282">
                  <c:v>-5.822855</c:v>
                </c:pt>
                <c:pt idx="4283">
                  <c:v>-5.854387</c:v>
                </c:pt>
                <c:pt idx="4284">
                  <c:v>-5.889317</c:v>
                </c:pt>
                <c:pt idx="4285">
                  <c:v>-5.916955</c:v>
                </c:pt>
                <c:pt idx="4286">
                  <c:v>-5.93348</c:v>
                </c:pt>
                <c:pt idx="4287">
                  <c:v>-5.939621</c:v>
                </c:pt>
                <c:pt idx="4288">
                  <c:v>-5.935416</c:v>
                </c:pt>
                <c:pt idx="4289">
                  <c:v>-5.920246</c:v>
                </c:pt>
                <c:pt idx="4290">
                  <c:v>-5.895484</c:v>
                </c:pt>
                <c:pt idx="4291">
                  <c:v>-5.867651</c:v>
                </c:pt>
                <c:pt idx="4292">
                  <c:v>-5.8543</c:v>
                </c:pt>
                <c:pt idx="4293">
                  <c:v>-5.872761</c:v>
                </c:pt>
                <c:pt idx="4294">
                  <c:v>-5.918092</c:v>
                </c:pt>
                <c:pt idx="4295">
                  <c:v>-5.966521</c:v>
                </c:pt>
                <c:pt idx="4296">
                  <c:v>-5.998521</c:v>
                </c:pt>
                <c:pt idx="4297">
                  <c:v>-6.009639</c:v>
                </c:pt>
                <c:pt idx="4298">
                  <c:v>-6.007455</c:v>
                </c:pt>
                <c:pt idx="4299">
                  <c:v>-6.003241</c:v>
                </c:pt>
                <c:pt idx="4300">
                  <c:v>-6.002134</c:v>
                </c:pt>
                <c:pt idx="4301">
                  <c:v>-6.000591</c:v>
                </c:pt>
                <c:pt idx="4302">
                  <c:v>-5.992228</c:v>
                </c:pt>
                <c:pt idx="4303">
                  <c:v>-5.974414</c:v>
                </c:pt>
                <c:pt idx="4304">
                  <c:v>-5.951527</c:v>
                </c:pt>
                <c:pt idx="4305">
                  <c:v>-5.932026</c:v>
                </c:pt>
                <c:pt idx="4306">
                  <c:v>-5.925002</c:v>
                </c:pt>
                <c:pt idx="4307">
                  <c:v>-5.938029</c:v>
                </c:pt>
                <c:pt idx="4308">
                  <c:v>-5.973972</c:v>
                </c:pt>
                <c:pt idx="4309">
                  <c:v>-6.027938</c:v>
                </c:pt>
                <c:pt idx="4310">
                  <c:v>-6.087997</c:v>
                </c:pt>
                <c:pt idx="4311">
                  <c:v>-6.142115</c:v>
                </c:pt>
                <c:pt idx="4312">
                  <c:v>-6.185529</c:v>
                </c:pt>
                <c:pt idx="4313">
                  <c:v>-6.221087</c:v>
                </c:pt>
                <c:pt idx="4314">
                  <c:v>-6.253262</c:v>
                </c:pt>
                <c:pt idx="4315">
                  <c:v>-6.282738</c:v>
                </c:pt>
                <c:pt idx="4316">
                  <c:v>-6.305787</c:v>
                </c:pt>
                <c:pt idx="4317">
                  <c:v>-6.31737</c:v>
                </c:pt>
                <c:pt idx="4318">
                  <c:v>-6.314798</c:v>
                </c:pt>
                <c:pt idx="4319">
                  <c:v>-6.299995</c:v>
                </c:pt>
                <c:pt idx="4320">
                  <c:v>-6.281698</c:v>
                </c:pt>
                <c:pt idx="4321">
                  <c:v>-6.268127</c:v>
                </c:pt>
                <c:pt idx="4322">
                  <c:v>-6.260888</c:v>
                </c:pt>
                <c:pt idx="4323">
                  <c:v>-6.255897</c:v>
                </c:pt>
                <c:pt idx="4324">
                  <c:v>-6.247165</c:v>
                </c:pt>
                <c:pt idx="4325">
                  <c:v>-6.231182</c:v>
                </c:pt>
                <c:pt idx="4326">
                  <c:v>-6.208965</c:v>
                </c:pt>
                <c:pt idx="4327">
                  <c:v>-6.184601</c:v>
                </c:pt>
                <c:pt idx="4328">
                  <c:v>-6.16117</c:v>
                </c:pt>
                <c:pt idx="4329">
                  <c:v>-6.138556</c:v>
                </c:pt>
                <c:pt idx="4330">
                  <c:v>-6.114182</c:v>
                </c:pt>
                <c:pt idx="4331">
                  <c:v>-6.08553</c:v>
                </c:pt>
                <c:pt idx="4332">
                  <c:v>-6.052485</c:v>
                </c:pt>
                <c:pt idx="4333">
                  <c:v>-6.018109</c:v>
                </c:pt>
                <c:pt idx="4334">
                  <c:v>-5.988544</c:v>
                </c:pt>
                <c:pt idx="4335">
                  <c:v>-5.972898</c:v>
                </c:pt>
                <c:pt idx="4336">
                  <c:v>-5.98143</c:v>
                </c:pt>
                <c:pt idx="4337">
                  <c:v>-6.023331</c:v>
                </c:pt>
                <c:pt idx="4338">
                  <c:v>-6.099019</c:v>
                </c:pt>
                <c:pt idx="4339">
                  <c:v>-6.193987</c:v>
                </c:pt>
                <c:pt idx="4340">
                  <c:v>-6.286367</c:v>
                </c:pt>
                <c:pt idx="4341">
                  <c:v>-6.358765</c:v>
                </c:pt>
                <c:pt idx="4342">
                  <c:v>-6.402718</c:v>
                </c:pt>
                <c:pt idx="4343">
                  <c:v>-6.416001</c:v>
                </c:pt>
                <c:pt idx="4344">
                  <c:v>-6.40081</c:v>
                </c:pt>
                <c:pt idx="4345">
                  <c:v>-6.361983</c:v>
                </c:pt>
                <c:pt idx="4346">
                  <c:v>-6.306382</c:v>
                </c:pt>
                <c:pt idx="4347">
                  <c:v>-6.24408</c:v>
                </c:pt>
                <c:pt idx="4348">
                  <c:v>-6.187513</c:v>
                </c:pt>
                <c:pt idx="4349">
                  <c:v>-6.147754</c:v>
                </c:pt>
                <c:pt idx="4350">
                  <c:v>-6.12776</c:v>
                </c:pt>
                <c:pt idx="4351">
                  <c:v>-6.120318</c:v>
                </c:pt>
                <c:pt idx="4352">
                  <c:v>-6.115394</c:v>
                </c:pt>
                <c:pt idx="4353">
                  <c:v>-6.107605</c:v>
                </c:pt>
                <c:pt idx="4354">
                  <c:v>-6.096865</c:v>
                </c:pt>
                <c:pt idx="4355">
                  <c:v>-6.085861</c:v>
                </c:pt>
                <c:pt idx="4356">
                  <c:v>-6.078429</c:v>
                </c:pt>
                <c:pt idx="4357">
                  <c:v>-6.079019</c:v>
                </c:pt>
                <c:pt idx="4358">
                  <c:v>-6.091622</c:v>
                </c:pt>
                <c:pt idx="4359">
                  <c:v>-6.118341</c:v>
                </c:pt>
                <c:pt idx="4360">
                  <c:v>-6.158065</c:v>
                </c:pt>
                <c:pt idx="4361">
                  <c:v>-6.206275</c:v>
                </c:pt>
                <c:pt idx="4362">
                  <c:v>-6.257275</c:v>
                </c:pt>
                <c:pt idx="4363">
                  <c:v>-6.303966</c:v>
                </c:pt>
                <c:pt idx="4364">
                  <c:v>-6.340615</c:v>
                </c:pt>
                <c:pt idx="4365">
                  <c:v>-6.365981</c:v>
                </c:pt>
                <c:pt idx="4366">
                  <c:v>-6.3839</c:v>
                </c:pt>
                <c:pt idx="4367">
                  <c:v>-6.400449</c:v>
                </c:pt>
                <c:pt idx="4368">
                  <c:v>-6.420937</c:v>
                </c:pt>
                <c:pt idx="4369">
                  <c:v>-6.447019</c:v>
                </c:pt>
                <c:pt idx="4370">
                  <c:v>-6.476083</c:v>
                </c:pt>
                <c:pt idx="4371">
                  <c:v>-6.506749</c:v>
                </c:pt>
                <c:pt idx="4372">
                  <c:v>-6.541512</c:v>
                </c:pt>
                <c:pt idx="4373">
                  <c:v>-6.584057</c:v>
                </c:pt>
                <c:pt idx="4374">
                  <c:v>-6.632459</c:v>
                </c:pt>
                <c:pt idx="4375">
                  <c:v>-6.675679</c:v>
                </c:pt>
                <c:pt idx="4376">
                  <c:v>-6.6995</c:v>
                </c:pt>
                <c:pt idx="4377">
                  <c:v>-6.69474</c:v>
                </c:pt>
                <c:pt idx="4378">
                  <c:v>-6.658271</c:v>
                </c:pt>
                <c:pt idx="4379">
                  <c:v>-6.594835</c:v>
                </c:pt>
                <c:pt idx="4380">
                  <c:v>-6.514014</c:v>
                </c:pt>
                <c:pt idx="4381">
                  <c:v>-6.427147</c:v>
                </c:pt>
                <c:pt idx="4382">
                  <c:v>-6.344657</c:v>
                </c:pt>
                <c:pt idx="4383">
                  <c:v>-6.274264</c:v>
                </c:pt>
                <c:pt idx="4384">
                  <c:v>-6.22074</c:v>
                </c:pt>
                <c:pt idx="4385">
                  <c:v>-6.187715</c:v>
                </c:pt>
                <c:pt idx="4386">
                  <c:v>-6.178427</c:v>
                </c:pt>
                <c:pt idx="4387">
                  <c:v>-6.194182</c:v>
                </c:pt>
                <c:pt idx="4388">
                  <c:v>-6.231723</c:v>
                </c:pt>
                <c:pt idx="4389">
                  <c:v>-6.282281</c:v>
                </c:pt>
                <c:pt idx="4390">
                  <c:v>-6.333992</c:v>
                </c:pt>
                <c:pt idx="4391">
                  <c:v>-6.376096</c:v>
                </c:pt>
                <c:pt idx="4392">
                  <c:v>-6.400296</c:v>
                </c:pt>
                <c:pt idx="4393">
                  <c:v>-6.401551</c:v>
                </c:pt>
                <c:pt idx="4394">
                  <c:v>-6.381812</c:v>
                </c:pt>
                <c:pt idx="4395">
                  <c:v>-6.346104</c:v>
                </c:pt>
                <c:pt idx="4396">
                  <c:v>-6.301264</c:v>
                </c:pt>
                <c:pt idx="4397">
                  <c:v>-6.2547</c:v>
                </c:pt>
                <c:pt idx="4398">
                  <c:v>-6.213212</c:v>
                </c:pt>
                <c:pt idx="4399">
                  <c:v>-6.18193</c:v>
                </c:pt>
                <c:pt idx="4400">
                  <c:v>-6.164109</c:v>
                </c:pt>
                <c:pt idx="4401">
                  <c:v>-6.158639</c:v>
                </c:pt>
                <c:pt idx="4402">
                  <c:v>-6.159109</c:v>
                </c:pt>
                <c:pt idx="4403">
                  <c:v>-6.15752</c:v>
                </c:pt>
                <c:pt idx="4404">
                  <c:v>-6.148444</c:v>
                </c:pt>
                <c:pt idx="4405">
                  <c:v>-6.130367</c:v>
                </c:pt>
                <c:pt idx="4406">
                  <c:v>-6.105206</c:v>
                </c:pt>
                <c:pt idx="4407">
                  <c:v>-6.077764</c:v>
                </c:pt>
                <c:pt idx="4408">
                  <c:v>-6.053224</c:v>
                </c:pt>
                <c:pt idx="4409">
                  <c:v>-6.038857</c:v>
                </c:pt>
                <c:pt idx="4410">
                  <c:v>-6.043446</c:v>
                </c:pt>
                <c:pt idx="4411">
                  <c:v>-6.073266</c:v>
                </c:pt>
                <c:pt idx="4412">
                  <c:v>-6.127428</c:v>
                </c:pt>
                <c:pt idx="4413">
                  <c:v>-6.195991</c:v>
                </c:pt>
                <c:pt idx="4414">
                  <c:v>-6.263607</c:v>
                </c:pt>
                <c:pt idx="4415">
                  <c:v>-6.315405</c:v>
                </c:pt>
                <c:pt idx="4416">
                  <c:v>-6.341223</c:v>
                </c:pt>
                <c:pt idx="4417">
                  <c:v>-6.337974</c:v>
                </c:pt>
                <c:pt idx="4418">
                  <c:v>-6.309971</c:v>
                </c:pt>
                <c:pt idx="4419">
                  <c:v>-6.267083</c:v>
                </c:pt>
                <c:pt idx="4420">
                  <c:v>-6.221668</c:v>
                </c:pt>
                <c:pt idx="4421">
                  <c:v>-6.185479</c:v>
                </c:pt>
                <c:pt idx="4422">
                  <c:v>-6.167083</c:v>
                </c:pt>
                <c:pt idx="4423">
                  <c:v>-6.16972</c:v>
                </c:pt>
                <c:pt idx="4424">
                  <c:v>-6.191041</c:v>
                </c:pt>
                <c:pt idx="4425">
                  <c:v>-6.223589</c:v>
                </c:pt>
                <c:pt idx="4426">
                  <c:v>-6.256098</c:v>
                </c:pt>
                <c:pt idx="4427">
                  <c:v>-6.27693</c:v>
                </c:pt>
                <c:pt idx="4428">
                  <c:v>-6.276555</c:v>
                </c:pt>
                <c:pt idx="4429">
                  <c:v>-6.250362</c:v>
                </c:pt>
                <c:pt idx="4430">
                  <c:v>-6.20166</c:v>
                </c:pt>
                <c:pt idx="4431">
                  <c:v>-6.142579</c:v>
                </c:pt>
                <c:pt idx="4432">
                  <c:v>-6.088529</c:v>
                </c:pt>
                <c:pt idx="4433">
                  <c:v>-6.050587</c:v>
                </c:pt>
                <c:pt idx="4434">
                  <c:v>-6.033598</c:v>
                </c:pt>
                <c:pt idx="4435">
                  <c:v>-6.040605</c:v>
                </c:pt>
                <c:pt idx="4436">
                  <c:v>-6.073858</c:v>
                </c:pt>
                <c:pt idx="4437">
                  <c:v>-6.129549</c:v>
                </c:pt>
                <c:pt idx="4438">
                  <c:v>-6.195095</c:v>
                </c:pt>
                <c:pt idx="4439">
                  <c:v>-6.25397</c:v>
                </c:pt>
                <c:pt idx="4440">
                  <c:v>-6.292615</c:v>
                </c:pt>
                <c:pt idx="4441">
                  <c:v>-6.304421</c:v>
                </c:pt>
                <c:pt idx="4442">
                  <c:v>-6.292524</c:v>
                </c:pt>
                <c:pt idx="4443">
                  <c:v>-6.265807</c:v>
                </c:pt>
                <c:pt idx="4444">
                  <c:v>-6.234868</c:v>
                </c:pt>
                <c:pt idx="4445">
                  <c:v>-6.207681</c:v>
                </c:pt>
                <c:pt idx="4446">
                  <c:v>-6.186532</c:v>
                </c:pt>
                <c:pt idx="4447">
                  <c:v>-6.167339</c:v>
                </c:pt>
                <c:pt idx="4448">
                  <c:v>-6.143068</c:v>
                </c:pt>
                <c:pt idx="4449">
                  <c:v>-6.106215</c:v>
                </c:pt>
                <c:pt idx="4450">
                  <c:v>-6.051841</c:v>
                </c:pt>
                <c:pt idx="4451">
                  <c:v>-5.980189</c:v>
                </c:pt>
                <c:pt idx="4452">
                  <c:v>-5.897503</c:v>
                </c:pt>
                <c:pt idx="4453">
                  <c:v>-5.8162</c:v>
                </c:pt>
                <c:pt idx="4454">
                  <c:v>-5.752241</c:v>
                </c:pt>
                <c:pt idx="4455">
                  <c:v>-5.718465</c:v>
                </c:pt>
                <c:pt idx="4456">
                  <c:v>-5.71572</c:v>
                </c:pt>
                <c:pt idx="4457">
                  <c:v>-5.736067</c:v>
                </c:pt>
                <c:pt idx="4458">
                  <c:v>-5.769052</c:v>
                </c:pt>
                <c:pt idx="4459">
                  <c:v>-5.805871</c:v>
                </c:pt>
                <c:pt idx="4460">
                  <c:v>-5.8422</c:v>
                </c:pt>
                <c:pt idx="4461">
                  <c:v>-5.876557</c:v>
                </c:pt>
                <c:pt idx="4462">
                  <c:v>-5.907443</c:v>
                </c:pt>
                <c:pt idx="4463">
                  <c:v>-5.932896</c:v>
                </c:pt>
                <c:pt idx="4464">
                  <c:v>-5.951352</c:v>
                </c:pt>
                <c:pt idx="4465">
                  <c:v>-5.962692</c:v>
                </c:pt>
                <c:pt idx="4466">
                  <c:v>-5.96883</c:v>
                </c:pt>
                <c:pt idx="4467">
                  <c:v>-5.970681</c:v>
                </c:pt>
                <c:pt idx="4468">
                  <c:v>-5.966512</c:v>
                </c:pt>
                <c:pt idx="4469">
                  <c:v>-5.953011</c:v>
                </c:pt>
                <c:pt idx="4470">
                  <c:v>-5.93266</c:v>
                </c:pt>
                <c:pt idx="4471">
                  <c:v>-5.924261</c:v>
                </c:pt>
                <c:pt idx="4472">
                  <c:v>-5.955395</c:v>
                </c:pt>
                <c:pt idx="4473">
                  <c:v>-6.027738</c:v>
                </c:pt>
                <c:pt idx="4474">
                  <c:v>-6.111887</c:v>
                </c:pt>
                <c:pt idx="4475">
                  <c:v>-6.181684</c:v>
                </c:pt>
                <c:pt idx="4476">
                  <c:v>-6.228732</c:v>
                </c:pt>
                <c:pt idx="4477">
                  <c:v>-6.256067</c:v>
                </c:pt>
                <c:pt idx="4478">
                  <c:v>-6.271192</c:v>
                </c:pt>
                <c:pt idx="4479">
                  <c:v>-6.281486</c:v>
                </c:pt>
                <c:pt idx="4480">
                  <c:v>-6.290759</c:v>
                </c:pt>
                <c:pt idx="4481">
                  <c:v>-6.294728</c:v>
                </c:pt>
                <c:pt idx="4482">
                  <c:v>-6.281482</c:v>
                </c:pt>
                <c:pt idx="4483">
                  <c:v>-6.24076</c:v>
                </c:pt>
                <c:pt idx="4484">
                  <c:v>-6.171731</c:v>
                </c:pt>
                <c:pt idx="4485">
                  <c:v>-6.086976</c:v>
                </c:pt>
                <c:pt idx="4486">
                  <c:v>-6.009575</c:v>
                </c:pt>
                <c:pt idx="4487">
                  <c:v>-5.963245</c:v>
                </c:pt>
                <c:pt idx="4488">
                  <c:v>-5.961139</c:v>
                </c:pt>
                <c:pt idx="4489">
                  <c:v>-6.001157</c:v>
                </c:pt>
                <c:pt idx="4490">
                  <c:v>-6.070031</c:v>
                </c:pt>
                <c:pt idx="4491">
                  <c:v>-6.150547</c:v>
                </c:pt>
                <c:pt idx="4492">
                  <c:v>-6.225888</c:v>
                </c:pt>
                <c:pt idx="4493">
                  <c:v>-6.28119</c:v>
                </c:pt>
                <c:pt idx="4494">
                  <c:v>-6.305494</c:v>
                </c:pt>
                <c:pt idx="4495">
                  <c:v>-6.294635</c:v>
                </c:pt>
                <c:pt idx="4496">
                  <c:v>-6.252473</c:v>
                </c:pt>
                <c:pt idx="4497">
                  <c:v>-6.189794</c:v>
                </c:pt>
                <c:pt idx="4498">
                  <c:v>-6.121273</c:v>
                </c:pt>
                <c:pt idx="4499">
                  <c:v>-6.061793</c:v>
                </c:pt>
                <c:pt idx="4500">
                  <c:v>-6.022692</c:v>
                </c:pt>
                <c:pt idx="4501">
                  <c:v>-6.008669</c:v>
                </c:pt>
                <c:pt idx="4502">
                  <c:v>-6.016621</c:v>
                </c:pt>
                <c:pt idx="4503">
                  <c:v>-6.03784</c:v>
                </c:pt>
                <c:pt idx="4504">
                  <c:v>-6.062806</c:v>
                </c:pt>
                <c:pt idx="4505">
                  <c:v>-6.086382</c:v>
                </c:pt>
                <c:pt idx="4506">
                  <c:v>-6.110718</c:v>
                </c:pt>
                <c:pt idx="4507">
                  <c:v>-6.142345</c:v>
                </c:pt>
                <c:pt idx="4508">
                  <c:v>-6.186785</c:v>
                </c:pt>
                <c:pt idx="4509">
                  <c:v>-6.243504</c:v>
                </c:pt>
                <c:pt idx="4510">
                  <c:v>-6.305069</c:v>
                </c:pt>
                <c:pt idx="4511">
                  <c:v>-6.360917</c:v>
                </c:pt>
                <c:pt idx="4512">
                  <c:v>-6.402434</c:v>
                </c:pt>
                <c:pt idx="4513">
                  <c:v>-6.425932</c:v>
                </c:pt>
                <c:pt idx="4514">
                  <c:v>-6.431613</c:v>
                </c:pt>
                <c:pt idx="4515">
                  <c:v>-6.423534</c:v>
                </c:pt>
                <c:pt idx="4516">
                  <c:v>-6.406942</c:v>
                </c:pt>
                <c:pt idx="4517">
                  <c:v>-6.384794</c:v>
                </c:pt>
                <c:pt idx="4518">
                  <c:v>-6.356404</c:v>
                </c:pt>
                <c:pt idx="4519">
                  <c:v>-6.320474</c:v>
                </c:pt>
                <c:pt idx="4520">
                  <c:v>-6.282434</c:v>
                </c:pt>
                <c:pt idx="4521">
                  <c:v>-6.253471</c:v>
                </c:pt>
                <c:pt idx="4522">
                  <c:v>-6.24581</c:v>
                </c:pt>
                <c:pt idx="4523">
                  <c:v>-6.26389</c:v>
                </c:pt>
                <c:pt idx="4524">
                  <c:v>-6.298341</c:v>
                </c:pt>
                <c:pt idx="4525">
                  <c:v>-6.33049</c:v>
                </c:pt>
                <c:pt idx="4526">
                  <c:v>-6.343382</c:v>
                </c:pt>
                <c:pt idx="4527">
                  <c:v>-6.330825</c:v>
                </c:pt>
                <c:pt idx="4528">
                  <c:v>-6.29886</c:v>
                </c:pt>
                <c:pt idx="4529">
                  <c:v>-6.26223</c:v>
                </c:pt>
                <c:pt idx="4530">
                  <c:v>-6.234214</c:v>
                </c:pt>
                <c:pt idx="4531">
                  <c:v>-6.218098</c:v>
                </c:pt>
                <c:pt idx="4532">
                  <c:v>-6.209643</c:v>
                </c:pt>
                <c:pt idx="4533">
                  <c:v>-6.204506</c:v>
                </c:pt>
                <c:pt idx="4534">
                  <c:v>-6.202382</c:v>
                </c:pt>
                <c:pt idx="4535">
                  <c:v>-6.206409</c:v>
                </c:pt>
                <c:pt idx="4536">
                  <c:v>-6.219408</c:v>
                </c:pt>
                <c:pt idx="4537">
                  <c:v>-6.240311</c:v>
                </c:pt>
                <c:pt idx="4538">
                  <c:v>-6.263309</c:v>
                </c:pt>
                <c:pt idx="4539">
                  <c:v>-6.279953</c:v>
                </c:pt>
                <c:pt idx="4540">
                  <c:v>-6.283524</c:v>
                </c:pt>
                <c:pt idx="4541">
                  <c:v>-6.271649</c:v>
                </c:pt>
                <c:pt idx="4542">
                  <c:v>-6.245551</c:v>
                </c:pt>
                <c:pt idx="4543">
                  <c:v>-6.207763</c:v>
                </c:pt>
                <c:pt idx="4544">
                  <c:v>-6.160994</c:v>
                </c:pt>
                <c:pt idx="4545">
                  <c:v>-6.108321</c:v>
                </c:pt>
                <c:pt idx="4546">
                  <c:v>-6.054423</c:v>
                </c:pt>
                <c:pt idx="4547">
                  <c:v>-6.006257</c:v>
                </c:pt>
                <c:pt idx="4548">
                  <c:v>-5.972609</c:v>
                </c:pt>
                <c:pt idx="4549">
                  <c:v>-5.961789</c:v>
                </c:pt>
                <c:pt idx="4550">
                  <c:v>-5.977321</c:v>
                </c:pt>
                <c:pt idx="4551">
                  <c:v>-6.014111</c:v>
                </c:pt>
                <c:pt idx="4552">
                  <c:v>-6.058985</c:v>
                </c:pt>
                <c:pt idx="4553">
                  <c:v>-6.097496</c:v>
                </c:pt>
                <c:pt idx="4554">
                  <c:v>-6.124671</c:v>
                </c:pt>
                <c:pt idx="4555">
                  <c:v>-6.143426</c:v>
                </c:pt>
                <c:pt idx="4556">
                  <c:v>-6.159744</c:v>
                </c:pt>
                <c:pt idx="4557">
                  <c:v>-6.177113</c:v>
                </c:pt>
                <c:pt idx="4558">
                  <c:v>-6.19469</c:v>
                </c:pt>
                <c:pt idx="4559">
                  <c:v>-6.209512</c:v>
                </c:pt>
                <c:pt idx="4560">
                  <c:v>-6.219932</c:v>
                </c:pt>
                <c:pt idx="4561">
                  <c:v>-6.225063</c:v>
                </c:pt>
                <c:pt idx="4562">
                  <c:v>-6.222027</c:v>
                </c:pt>
                <c:pt idx="4563">
                  <c:v>-6.206637</c:v>
                </c:pt>
                <c:pt idx="4564">
                  <c:v>-6.175701</c:v>
                </c:pt>
                <c:pt idx="4565">
                  <c:v>-6.130068</c:v>
                </c:pt>
                <c:pt idx="4566">
                  <c:v>-6.075697</c:v>
                </c:pt>
                <c:pt idx="4567">
                  <c:v>-6.021927</c:v>
                </c:pt>
                <c:pt idx="4568">
                  <c:v>-5.979183</c:v>
                </c:pt>
                <c:pt idx="4569">
                  <c:v>-5.957031</c:v>
                </c:pt>
                <c:pt idx="4570">
                  <c:v>-5.962286</c:v>
                </c:pt>
                <c:pt idx="4571">
                  <c:v>-5.997273</c:v>
                </c:pt>
                <c:pt idx="4572">
                  <c:v>-6.058436</c:v>
                </c:pt>
                <c:pt idx="4573">
                  <c:v>-6.135352</c:v>
                </c:pt>
                <c:pt idx="4574">
                  <c:v>-6.212393</c:v>
                </c:pt>
                <c:pt idx="4575">
                  <c:v>-6.273942</c:v>
                </c:pt>
                <c:pt idx="4576">
                  <c:v>-6.310081</c:v>
                </c:pt>
                <c:pt idx="4577">
                  <c:v>-6.31961</c:v>
                </c:pt>
                <c:pt idx="4578">
                  <c:v>-6.310674</c:v>
                </c:pt>
                <c:pt idx="4579">
                  <c:v>-6.294865</c:v>
                </c:pt>
                <c:pt idx="4580">
                  <c:v>-6.281641</c:v>
                </c:pt>
                <c:pt idx="4581">
                  <c:v>-6.274614</c:v>
                </c:pt>
                <c:pt idx="4582">
                  <c:v>-6.27125</c:v>
                </c:pt>
                <c:pt idx="4583">
                  <c:v>-6.265985</c:v>
                </c:pt>
                <c:pt idx="4584">
                  <c:v>-6.256837</c:v>
                </c:pt>
                <c:pt idx="4585">
                  <c:v>-6.247076</c:v>
                </c:pt>
                <c:pt idx="4586">
                  <c:v>-6.244505</c:v>
                </c:pt>
                <c:pt idx="4587">
                  <c:v>-6.260493</c:v>
                </c:pt>
                <c:pt idx="4588">
                  <c:v>-6.303899</c:v>
                </c:pt>
                <c:pt idx="4589">
                  <c:v>-6.373198</c:v>
                </c:pt>
                <c:pt idx="4590">
                  <c:v>-6.453515</c:v>
                </c:pt>
                <c:pt idx="4591">
                  <c:v>-6.523245</c:v>
                </c:pt>
                <c:pt idx="4592">
                  <c:v>-6.565236</c:v>
                </c:pt>
                <c:pt idx="4593">
                  <c:v>-6.573649</c:v>
                </c:pt>
                <c:pt idx="4594">
                  <c:v>-6.553044</c:v>
                </c:pt>
                <c:pt idx="4595">
                  <c:v>-6.514316</c:v>
                </c:pt>
                <c:pt idx="4596">
                  <c:v>-6.469141</c:v>
                </c:pt>
                <c:pt idx="4597">
                  <c:v>-6.426159</c:v>
                </c:pt>
                <c:pt idx="4598">
                  <c:v>-6.390117</c:v>
                </c:pt>
                <c:pt idx="4599">
                  <c:v>-6.362566</c:v>
                </c:pt>
                <c:pt idx="4600">
                  <c:v>-6.344185</c:v>
                </c:pt>
                <c:pt idx="4601">
                  <c:v>-6.334347</c:v>
                </c:pt>
                <c:pt idx="4602">
                  <c:v>-6.331439</c:v>
                </c:pt>
                <c:pt idx="4603">
                  <c:v>-6.333715</c:v>
                </c:pt>
                <c:pt idx="4604">
                  <c:v>-6.339678</c:v>
                </c:pt>
                <c:pt idx="4605">
                  <c:v>-6.349166</c:v>
                </c:pt>
                <c:pt idx="4606">
                  <c:v>-6.363585</c:v>
                </c:pt>
                <c:pt idx="4607">
                  <c:v>-6.384148</c:v>
                </c:pt>
                <c:pt idx="4608">
                  <c:v>-6.408668</c:v>
                </c:pt>
                <c:pt idx="4609">
                  <c:v>-6.431223</c:v>
                </c:pt>
                <c:pt idx="4610">
                  <c:v>-6.446163</c:v>
                </c:pt>
                <c:pt idx="4611">
                  <c:v>-6.450666</c:v>
                </c:pt>
                <c:pt idx="4612">
                  <c:v>-6.447069</c:v>
                </c:pt>
                <c:pt idx="4613">
                  <c:v>-6.441057</c:v>
                </c:pt>
                <c:pt idx="4614">
                  <c:v>-6.435645</c:v>
                </c:pt>
                <c:pt idx="4615">
                  <c:v>-6.426303</c:v>
                </c:pt>
                <c:pt idx="4616">
                  <c:v>-6.404368</c:v>
                </c:pt>
                <c:pt idx="4617">
                  <c:v>-6.36246</c:v>
                </c:pt>
                <c:pt idx="4618">
                  <c:v>-6.299042</c:v>
                </c:pt>
                <c:pt idx="4619">
                  <c:v>-6.221317</c:v>
                </c:pt>
                <c:pt idx="4620">
                  <c:v>-6.142941</c:v>
                </c:pt>
                <c:pt idx="4621">
                  <c:v>-6.077528</c:v>
                </c:pt>
                <c:pt idx="4622">
                  <c:v>-6.032443</c:v>
                </c:pt>
                <c:pt idx="4623">
                  <c:v>-6.007513</c:v>
                </c:pt>
                <c:pt idx="4624">
                  <c:v>-5.995288</c:v>
                </c:pt>
                <c:pt idx="4625">
                  <c:v>-5.986808</c:v>
                </c:pt>
                <c:pt idx="4626">
                  <c:v>-5.974989</c:v>
                </c:pt>
                <c:pt idx="4627">
                  <c:v>-5.955567</c:v>
                </c:pt>
                <c:pt idx="4628">
                  <c:v>-5.932094</c:v>
                </c:pt>
                <c:pt idx="4629">
                  <c:v>-5.918956</c:v>
                </c:pt>
                <c:pt idx="4630">
                  <c:v>-5.930111</c:v>
                </c:pt>
                <c:pt idx="4631">
                  <c:v>-5.960135</c:v>
                </c:pt>
                <c:pt idx="4632">
                  <c:v>-5.985084</c:v>
                </c:pt>
                <c:pt idx="4633">
                  <c:v>-5.984225</c:v>
                </c:pt>
                <c:pt idx="4634">
                  <c:v>-5.956502</c:v>
                </c:pt>
                <c:pt idx="4635">
                  <c:v>-5.914498</c:v>
                </c:pt>
                <c:pt idx="4636">
                  <c:v>-5.875318</c:v>
                </c:pt>
                <c:pt idx="4637">
                  <c:v>-5.852619</c:v>
                </c:pt>
                <c:pt idx="4638">
                  <c:v>-5.853859</c:v>
                </c:pt>
                <c:pt idx="4639">
                  <c:v>-5.881744</c:v>
                </c:pt>
                <c:pt idx="4640">
                  <c:v>-5.934354</c:v>
                </c:pt>
                <c:pt idx="4641">
                  <c:v>-6.003441</c:v>
                </c:pt>
                <c:pt idx="4642">
                  <c:v>-6.075297</c:v>
                </c:pt>
                <c:pt idx="4643">
                  <c:v>-6.13413</c:v>
                </c:pt>
                <c:pt idx="4644">
                  <c:v>-6.167873</c:v>
                </c:pt>
                <c:pt idx="4645">
                  <c:v>-6.173076</c:v>
                </c:pt>
                <c:pt idx="4646">
                  <c:v>-6.157785</c:v>
                </c:pt>
                <c:pt idx="4647">
                  <c:v>-6.140868</c:v>
                </c:pt>
                <c:pt idx="4648">
                  <c:v>-6.145285</c:v>
                </c:pt>
                <c:pt idx="4649">
                  <c:v>-6.181027</c:v>
                </c:pt>
                <c:pt idx="4650">
                  <c:v>-6.237358</c:v>
                </c:pt>
                <c:pt idx="4651">
                  <c:v>-6.295005</c:v>
                </c:pt>
                <c:pt idx="4652">
                  <c:v>-6.339214</c:v>
                </c:pt>
                <c:pt idx="4653">
                  <c:v>-6.362678</c:v>
                </c:pt>
                <c:pt idx="4654">
                  <c:v>-6.363677</c:v>
                </c:pt>
                <c:pt idx="4655">
                  <c:v>-6.344961</c:v>
                </c:pt>
                <c:pt idx="4656">
                  <c:v>-6.314625</c:v>
                </c:pt>
                <c:pt idx="4657">
                  <c:v>-6.281367</c:v>
                </c:pt>
                <c:pt idx="4658">
                  <c:v>-6.251265</c:v>
                </c:pt>
                <c:pt idx="4659">
                  <c:v>-6.227063</c:v>
                </c:pt>
                <c:pt idx="4660">
                  <c:v>-6.208662</c:v>
                </c:pt>
                <c:pt idx="4661">
                  <c:v>-6.195095</c:v>
                </c:pt>
                <c:pt idx="4662">
                  <c:v>-6.185772</c:v>
                </c:pt>
                <c:pt idx="4663">
                  <c:v>-6.179786</c:v>
                </c:pt>
                <c:pt idx="4664">
                  <c:v>-6.174333</c:v>
                </c:pt>
                <c:pt idx="4665">
                  <c:v>-6.165852</c:v>
                </c:pt>
                <c:pt idx="4666">
                  <c:v>-6.151908</c:v>
                </c:pt>
                <c:pt idx="4667">
                  <c:v>-6.131197</c:v>
                </c:pt>
                <c:pt idx="4668">
                  <c:v>-6.103253</c:v>
                </c:pt>
                <c:pt idx="4669">
                  <c:v>-6.06861</c:v>
                </c:pt>
                <c:pt idx="4670">
                  <c:v>-6.029751</c:v>
                </c:pt>
                <c:pt idx="4671">
                  <c:v>-5.991941</c:v>
                </c:pt>
                <c:pt idx="4672">
                  <c:v>-5.961716</c:v>
                </c:pt>
                <c:pt idx="4673">
                  <c:v>-5.947208</c:v>
                </c:pt>
                <c:pt idx="4674">
                  <c:v>-5.955424</c:v>
                </c:pt>
                <c:pt idx="4675">
                  <c:v>-5.989168</c:v>
                </c:pt>
                <c:pt idx="4676">
                  <c:v>-6.046339</c:v>
                </c:pt>
                <c:pt idx="4677">
                  <c:v>-6.121083</c:v>
                </c:pt>
                <c:pt idx="4678">
                  <c:v>-6.204898</c:v>
                </c:pt>
                <c:pt idx="4679">
                  <c:v>-6.286987</c:v>
                </c:pt>
                <c:pt idx="4680">
                  <c:v>-6.355195</c:v>
                </c:pt>
                <c:pt idx="4681">
                  <c:v>-6.397976</c:v>
                </c:pt>
                <c:pt idx="4682">
                  <c:v>-6.408113</c:v>
                </c:pt>
                <c:pt idx="4683">
                  <c:v>-6.383683</c:v>
                </c:pt>
                <c:pt idx="4684">
                  <c:v>-6.328717</c:v>
                </c:pt>
                <c:pt idx="4685">
                  <c:v>-6.253623</c:v>
                </c:pt>
                <c:pt idx="4686">
                  <c:v>-6.175972</c:v>
                </c:pt>
                <c:pt idx="4687">
                  <c:v>-6.117162</c:v>
                </c:pt>
                <c:pt idx="4688">
                  <c:v>-6.093333</c:v>
                </c:pt>
                <c:pt idx="4689">
                  <c:v>-6.103007</c:v>
                </c:pt>
                <c:pt idx="4690">
                  <c:v>-6.131573</c:v>
                </c:pt>
                <c:pt idx="4691">
                  <c:v>-6.160627</c:v>
                </c:pt>
                <c:pt idx="4692">
                  <c:v>-6.174541</c:v>
                </c:pt>
                <c:pt idx="4693">
                  <c:v>-6.166187</c:v>
                </c:pt>
                <c:pt idx="4694">
                  <c:v>-6.140812</c:v>
                </c:pt>
                <c:pt idx="4695">
                  <c:v>-6.113371</c:v>
                </c:pt>
                <c:pt idx="4696">
                  <c:v>-6.096928</c:v>
                </c:pt>
                <c:pt idx="4697">
                  <c:v>-6.096513</c:v>
                </c:pt>
                <c:pt idx="4698">
                  <c:v>-6.110683</c:v>
                </c:pt>
                <c:pt idx="4699">
                  <c:v>-6.135663</c:v>
                </c:pt>
                <c:pt idx="4700">
                  <c:v>-6.166927</c:v>
                </c:pt>
                <c:pt idx="4701">
                  <c:v>-6.199</c:v>
                </c:pt>
                <c:pt idx="4702">
                  <c:v>-6.226742</c:v>
                </c:pt>
                <c:pt idx="4703">
                  <c:v>-6.247105</c:v>
                </c:pt>
                <c:pt idx="4704">
                  <c:v>-6.25974</c:v>
                </c:pt>
                <c:pt idx="4705">
                  <c:v>-6.26531</c:v>
                </c:pt>
                <c:pt idx="4706">
                  <c:v>-6.26288</c:v>
                </c:pt>
                <c:pt idx="4707">
                  <c:v>-6.248961</c:v>
                </c:pt>
                <c:pt idx="4708">
                  <c:v>-6.218981</c:v>
                </c:pt>
                <c:pt idx="4709">
                  <c:v>-6.170111</c:v>
                </c:pt>
                <c:pt idx="4710">
                  <c:v>-6.10321</c:v>
                </c:pt>
                <c:pt idx="4711">
                  <c:v>-6.02354</c:v>
                </c:pt>
                <c:pt idx="4712">
                  <c:v>-5.941399</c:v>
                </c:pt>
                <c:pt idx="4713">
                  <c:v>-5.869704</c:v>
                </c:pt>
                <c:pt idx="4714">
                  <c:v>-5.820087</c:v>
                </c:pt>
                <c:pt idx="4715">
                  <c:v>-5.798095</c:v>
                </c:pt>
                <c:pt idx="4716">
                  <c:v>-5.802008</c:v>
                </c:pt>
                <c:pt idx="4717">
                  <c:v>-5.82604</c:v>
                </c:pt>
                <c:pt idx="4718">
                  <c:v>-5.864199</c:v>
                </c:pt>
                <c:pt idx="4719">
                  <c:v>-5.91186</c:v>
                </c:pt>
                <c:pt idx="4720">
                  <c:v>-5.962932</c:v>
                </c:pt>
                <c:pt idx="4721">
                  <c:v>-6.007691</c:v>
                </c:pt>
                <c:pt idx="4722">
                  <c:v>-6.041015</c:v>
                </c:pt>
                <c:pt idx="4723">
                  <c:v>-6.061541</c:v>
                </c:pt>
                <c:pt idx="4724">
                  <c:v>-6.072887</c:v>
                </c:pt>
                <c:pt idx="4725">
                  <c:v>-6.080833</c:v>
                </c:pt>
                <c:pt idx="4726">
                  <c:v>-6.088782</c:v>
                </c:pt>
                <c:pt idx="4727">
                  <c:v>-6.096039</c:v>
                </c:pt>
                <c:pt idx="4728">
                  <c:v>-6.102053</c:v>
                </c:pt>
                <c:pt idx="4729">
                  <c:v>-6.108263</c:v>
                </c:pt>
                <c:pt idx="4730">
                  <c:v>-6.115402</c:v>
                </c:pt>
                <c:pt idx="4731">
                  <c:v>-6.121836</c:v>
                </c:pt>
                <c:pt idx="4732">
                  <c:v>-6.12265</c:v>
                </c:pt>
                <c:pt idx="4733">
                  <c:v>-6.112847</c:v>
                </c:pt>
                <c:pt idx="4734">
                  <c:v>-6.090067</c:v>
                </c:pt>
                <c:pt idx="4735">
                  <c:v>-6.054694</c:v>
                </c:pt>
                <c:pt idx="4736">
                  <c:v>-6.01047</c:v>
                </c:pt>
                <c:pt idx="4737">
                  <c:v>-5.964936</c:v>
                </c:pt>
                <c:pt idx="4738">
                  <c:v>-5.929417</c:v>
                </c:pt>
                <c:pt idx="4739">
                  <c:v>-5.915414</c:v>
                </c:pt>
                <c:pt idx="4740">
                  <c:v>-5.928499</c:v>
                </c:pt>
                <c:pt idx="4741">
                  <c:v>-5.965353</c:v>
                </c:pt>
                <c:pt idx="4742">
                  <c:v>-6.016074</c:v>
                </c:pt>
                <c:pt idx="4743">
                  <c:v>-6.069493</c:v>
                </c:pt>
                <c:pt idx="4744">
                  <c:v>-6.117224</c:v>
                </c:pt>
                <c:pt idx="4745">
                  <c:v>-6.155125</c:v>
                </c:pt>
                <c:pt idx="4746">
                  <c:v>-6.185213</c:v>
                </c:pt>
                <c:pt idx="4747">
                  <c:v>-6.212868</c:v>
                </c:pt>
                <c:pt idx="4748">
                  <c:v>-6.244842</c:v>
                </c:pt>
                <c:pt idx="4749">
                  <c:v>-6.284539</c:v>
                </c:pt>
                <c:pt idx="4750">
                  <c:v>-6.326658</c:v>
                </c:pt>
                <c:pt idx="4751">
                  <c:v>-6.357976</c:v>
                </c:pt>
                <c:pt idx="4752">
                  <c:v>-6.36788</c:v>
                </c:pt>
                <c:pt idx="4753">
                  <c:v>-6.357289</c:v>
                </c:pt>
                <c:pt idx="4754">
                  <c:v>-6.337338</c:v>
                </c:pt>
                <c:pt idx="4755">
                  <c:v>-6.322566</c:v>
                </c:pt>
                <c:pt idx="4756">
                  <c:v>-6.317299</c:v>
                </c:pt>
                <c:pt idx="4757">
                  <c:v>-6.312405</c:v>
                </c:pt>
                <c:pt idx="4758">
                  <c:v>-6.293902</c:v>
                </c:pt>
                <c:pt idx="4759">
                  <c:v>-6.252295</c:v>
                </c:pt>
                <c:pt idx="4760">
                  <c:v>-6.187728</c:v>
                </c:pt>
                <c:pt idx="4761">
                  <c:v>-6.108963</c:v>
                </c:pt>
                <c:pt idx="4762">
                  <c:v>-6.031951</c:v>
                </c:pt>
                <c:pt idx="4763">
                  <c:v>-5.974451</c:v>
                </c:pt>
                <c:pt idx="4764">
                  <c:v>-5.947031</c:v>
                </c:pt>
                <c:pt idx="4765">
                  <c:v>-5.947231</c:v>
                </c:pt>
                <c:pt idx="4766">
                  <c:v>-5.962384</c:v>
                </c:pt>
                <c:pt idx="4767">
                  <c:v>-5.978717</c:v>
                </c:pt>
                <c:pt idx="4768">
                  <c:v>-5.987501</c:v>
                </c:pt>
                <c:pt idx="4769">
                  <c:v>-5.990171</c:v>
                </c:pt>
                <c:pt idx="4770">
                  <c:v>-5.997656</c:v>
                </c:pt>
                <c:pt idx="4771">
                  <c:v>-6.018174</c:v>
                </c:pt>
                <c:pt idx="4772">
                  <c:v>-6.053013</c:v>
                </c:pt>
                <c:pt idx="4773">
                  <c:v>-6.0996</c:v>
                </c:pt>
                <c:pt idx="4774">
                  <c:v>-6.155082</c:v>
                </c:pt>
                <c:pt idx="4775">
                  <c:v>-6.215649</c:v>
                </c:pt>
                <c:pt idx="4776">
                  <c:v>-6.274775</c:v>
                </c:pt>
                <c:pt idx="4777">
                  <c:v>-6.323743</c:v>
                </c:pt>
                <c:pt idx="4778">
                  <c:v>-6.353354</c:v>
                </c:pt>
                <c:pt idx="4779">
                  <c:v>-6.35733</c:v>
                </c:pt>
                <c:pt idx="4780">
                  <c:v>-6.334931</c:v>
                </c:pt>
                <c:pt idx="4781">
                  <c:v>-6.292652</c:v>
                </c:pt>
                <c:pt idx="4782">
                  <c:v>-6.243114</c:v>
                </c:pt>
                <c:pt idx="4783">
                  <c:v>-6.199715</c:v>
                </c:pt>
                <c:pt idx="4784">
                  <c:v>-6.171931</c:v>
                </c:pt>
                <c:pt idx="4785">
                  <c:v>-6.158488</c:v>
                </c:pt>
                <c:pt idx="4786">
                  <c:v>-6.150178</c:v>
                </c:pt>
                <c:pt idx="4787">
                  <c:v>-6.137871</c:v>
                </c:pt>
                <c:pt idx="4788">
                  <c:v>-6.117818</c:v>
                </c:pt>
                <c:pt idx="4789">
                  <c:v>-6.092172</c:v>
                </c:pt>
                <c:pt idx="4790">
                  <c:v>-6.067217</c:v>
                </c:pt>
                <c:pt idx="4791">
                  <c:v>-6.051669</c:v>
                </c:pt>
                <c:pt idx="4792">
                  <c:v>-6.05254</c:v>
                </c:pt>
                <c:pt idx="4793">
                  <c:v>-6.072679</c:v>
                </c:pt>
                <c:pt idx="4794">
                  <c:v>-6.109737</c:v>
                </c:pt>
                <c:pt idx="4795">
                  <c:v>-6.157566</c:v>
                </c:pt>
                <c:pt idx="4796">
                  <c:v>-6.209572</c:v>
                </c:pt>
                <c:pt idx="4797">
                  <c:v>-6.259597</c:v>
                </c:pt>
                <c:pt idx="4798">
                  <c:v>-6.30192</c:v>
                </c:pt>
                <c:pt idx="4799">
                  <c:v>-6.332225</c:v>
                </c:pt>
                <c:pt idx="4800">
                  <c:v>-6.349123</c:v>
                </c:pt>
                <c:pt idx="4801">
                  <c:v>-6.354205</c:v>
                </c:pt>
                <c:pt idx="4802">
                  <c:v>-6.350712</c:v>
                </c:pt>
                <c:pt idx="4803">
                  <c:v>-6.343226</c:v>
                </c:pt>
                <c:pt idx="4804">
                  <c:v>-6.336782</c:v>
                </c:pt>
                <c:pt idx="4805">
                  <c:v>-6.33629</c:v>
                </c:pt>
                <c:pt idx="4806">
                  <c:v>-6.346063</c:v>
                </c:pt>
                <c:pt idx="4807">
                  <c:v>-6.368638</c:v>
                </c:pt>
                <c:pt idx="4808">
                  <c:v>-6.403582</c:v>
                </c:pt>
                <c:pt idx="4809">
                  <c:v>-6.446956</c:v>
                </c:pt>
                <c:pt idx="4810">
                  <c:v>-6.491395</c:v>
                </c:pt>
                <c:pt idx="4811">
                  <c:v>-6.530242</c:v>
                </c:pt>
                <c:pt idx="4812">
                  <c:v>-6.559198</c:v>
                </c:pt>
                <c:pt idx="4813">
                  <c:v>-6.576017</c:v>
                </c:pt>
                <c:pt idx="4814">
                  <c:v>-6.579382</c:v>
                </c:pt>
                <c:pt idx="4815">
                  <c:v>-6.567802</c:v>
                </c:pt>
                <c:pt idx="4816">
                  <c:v>-6.541264</c:v>
                </c:pt>
                <c:pt idx="4817">
                  <c:v>-6.501642</c:v>
                </c:pt>
                <c:pt idx="4818">
                  <c:v>-6.454085</c:v>
                </c:pt>
                <c:pt idx="4819">
                  <c:v>-6.406876</c:v>
                </c:pt>
                <c:pt idx="4820">
                  <c:v>-6.367498</c:v>
                </c:pt>
                <c:pt idx="4821">
                  <c:v>-6.338765</c:v>
                </c:pt>
                <c:pt idx="4822">
                  <c:v>-6.318302</c:v>
                </c:pt>
                <c:pt idx="4823">
                  <c:v>-6.30136</c:v>
                </c:pt>
                <c:pt idx="4824">
                  <c:v>-6.283541</c:v>
                </c:pt>
                <c:pt idx="4825">
                  <c:v>-6.263986</c:v>
                </c:pt>
                <c:pt idx="4826">
                  <c:v>-6.245111</c:v>
                </c:pt>
                <c:pt idx="4827">
                  <c:v>-6.229857</c:v>
                </c:pt>
                <c:pt idx="4828">
                  <c:v>-6.220587</c:v>
                </c:pt>
                <c:pt idx="4829">
                  <c:v>-6.219032</c:v>
                </c:pt>
                <c:pt idx="4830">
                  <c:v>-6.224633</c:v>
                </c:pt>
                <c:pt idx="4831">
                  <c:v>-6.231393</c:v>
                </c:pt>
                <c:pt idx="4832">
                  <c:v>-6.226632</c:v>
                </c:pt>
                <c:pt idx="4833">
                  <c:v>-6.197392</c:v>
                </c:pt>
                <c:pt idx="4834">
                  <c:v>-6.138525</c:v>
                </c:pt>
                <c:pt idx="4835">
                  <c:v>-6.055208</c:v>
                </c:pt>
                <c:pt idx="4836">
                  <c:v>-5.961757</c:v>
                </c:pt>
                <c:pt idx="4837">
                  <c:v>-5.875207</c:v>
                </c:pt>
                <c:pt idx="4838">
                  <c:v>-5.807935</c:v>
                </c:pt>
                <c:pt idx="4839">
                  <c:v>-5.765398</c:v>
                </c:pt>
                <c:pt idx="4840">
                  <c:v>-5.746034</c:v>
                </c:pt>
                <c:pt idx="4841">
                  <c:v>-5.746975</c:v>
                </c:pt>
                <c:pt idx="4842">
                  <c:v>-5.765439</c:v>
                </c:pt>
                <c:pt idx="4843">
                  <c:v>-5.798735</c:v>
                </c:pt>
                <c:pt idx="4844">
                  <c:v>-5.845646</c:v>
                </c:pt>
                <c:pt idx="4845">
                  <c:v>-5.906215</c:v>
                </c:pt>
                <c:pt idx="4846">
                  <c:v>-5.98018</c:v>
                </c:pt>
                <c:pt idx="4847">
                  <c:v>-6.066175</c:v>
                </c:pt>
                <c:pt idx="4848">
                  <c:v>-6.161742</c:v>
                </c:pt>
                <c:pt idx="4849">
                  <c:v>-6.262043</c:v>
                </c:pt>
                <c:pt idx="4850">
                  <c:v>-6.363385</c:v>
                </c:pt>
                <c:pt idx="4851">
                  <c:v>-6.45821</c:v>
                </c:pt>
                <c:pt idx="4852">
                  <c:v>-6.534269</c:v>
                </c:pt>
                <c:pt idx="4853">
                  <c:v>-6.578365</c:v>
                </c:pt>
                <c:pt idx="4854">
                  <c:v>-6.581711</c:v>
                </c:pt>
                <c:pt idx="4855">
                  <c:v>-6.542934</c:v>
                </c:pt>
                <c:pt idx="4856">
                  <c:v>-6.475845</c:v>
                </c:pt>
                <c:pt idx="4857">
                  <c:v>-6.396283</c:v>
                </c:pt>
                <c:pt idx="4858">
                  <c:v>-6.31802</c:v>
                </c:pt>
                <c:pt idx="4859">
                  <c:v>-6.2466</c:v>
                </c:pt>
                <c:pt idx="4860">
                  <c:v>-6.178632</c:v>
                </c:pt>
                <c:pt idx="4861">
                  <c:v>-6.110269</c:v>
                </c:pt>
                <c:pt idx="4862">
                  <c:v>-6.043842</c:v>
                </c:pt>
                <c:pt idx="4863">
                  <c:v>-5.987043</c:v>
                </c:pt>
                <c:pt idx="4864">
                  <c:v>-5.947079</c:v>
                </c:pt>
                <c:pt idx="4865">
                  <c:v>-5.933519</c:v>
                </c:pt>
                <c:pt idx="4866">
                  <c:v>-5.953631</c:v>
                </c:pt>
                <c:pt idx="4867">
                  <c:v>-6.002773</c:v>
                </c:pt>
                <c:pt idx="4868">
                  <c:v>-6.064248</c:v>
                </c:pt>
                <c:pt idx="4869">
                  <c:v>-6.121363</c:v>
                </c:pt>
                <c:pt idx="4870">
                  <c:v>-6.16515</c:v>
                </c:pt>
                <c:pt idx="4871">
                  <c:v>-6.193</c:v>
                </c:pt>
                <c:pt idx="4872">
                  <c:v>-6.204452</c:v>
                </c:pt>
                <c:pt idx="4873">
                  <c:v>-6.20177</c:v>
                </c:pt>
                <c:pt idx="4874">
                  <c:v>-6.192651</c:v>
                </c:pt>
                <c:pt idx="4875">
                  <c:v>-6.186275</c:v>
                </c:pt>
                <c:pt idx="4876">
                  <c:v>-6.188625</c:v>
                </c:pt>
                <c:pt idx="4877">
                  <c:v>-6.198253</c:v>
                </c:pt>
                <c:pt idx="4878">
                  <c:v>-6.205691</c:v>
                </c:pt>
                <c:pt idx="4879">
                  <c:v>-6.197106</c:v>
                </c:pt>
                <c:pt idx="4880">
                  <c:v>-6.161733</c:v>
                </c:pt>
                <c:pt idx="4881">
                  <c:v>-6.094671</c:v>
                </c:pt>
                <c:pt idx="4882">
                  <c:v>-5.999144</c:v>
                </c:pt>
                <c:pt idx="4883">
                  <c:v>-5.888248</c:v>
                </c:pt>
                <c:pt idx="4884">
                  <c:v>-5.782639</c:v>
                </c:pt>
                <c:pt idx="4885">
                  <c:v>-5.705153</c:v>
                </c:pt>
                <c:pt idx="4886">
                  <c:v>-5.673556</c:v>
                </c:pt>
                <c:pt idx="4887">
                  <c:v>-5.695549</c:v>
                </c:pt>
                <c:pt idx="4888">
                  <c:v>-5.767413</c:v>
                </c:pt>
                <c:pt idx="4889">
                  <c:v>-5.875822</c:v>
                </c:pt>
                <c:pt idx="4890">
                  <c:v>-6.006525</c:v>
                </c:pt>
                <c:pt idx="4891">
                  <c:v>-6.142753</c:v>
                </c:pt>
                <c:pt idx="4892">
                  <c:v>-6.268705</c:v>
                </c:pt>
                <c:pt idx="4893">
                  <c:v>-6.373992</c:v>
                </c:pt>
                <c:pt idx="4894">
                  <c:v>-6.455562</c:v>
                </c:pt>
                <c:pt idx="4895">
                  <c:v>-6.516157</c:v>
                </c:pt>
                <c:pt idx="4896">
                  <c:v>-6.562335</c:v>
                </c:pt>
                <c:pt idx="4897">
                  <c:v>-6.603095</c:v>
                </c:pt>
                <c:pt idx="4898">
                  <c:v>-6.64264</c:v>
                </c:pt>
                <c:pt idx="4899">
                  <c:v>-6.6815</c:v>
                </c:pt>
                <c:pt idx="4900">
                  <c:v>-6.716488</c:v>
                </c:pt>
                <c:pt idx="4901">
                  <c:v>-6.742895</c:v>
                </c:pt>
                <c:pt idx="4902">
                  <c:v>-6.755712</c:v>
                </c:pt>
                <c:pt idx="4903">
                  <c:v>-6.749209</c:v>
                </c:pt>
                <c:pt idx="4904">
                  <c:v>-6.722359</c:v>
                </c:pt>
                <c:pt idx="4905">
                  <c:v>-6.677157</c:v>
                </c:pt>
                <c:pt idx="4906">
                  <c:v>-6.619223</c:v>
                </c:pt>
                <c:pt idx="4907">
                  <c:v>-6.559841</c:v>
                </c:pt>
                <c:pt idx="4908">
                  <c:v>-6.512072</c:v>
                </c:pt>
                <c:pt idx="4909">
                  <c:v>-6.486609</c:v>
                </c:pt>
                <c:pt idx="4910">
                  <c:v>-6.488713</c:v>
                </c:pt>
                <c:pt idx="4911">
                  <c:v>-6.516588</c:v>
                </c:pt>
                <c:pt idx="4912">
                  <c:v>-6.561352</c:v>
                </c:pt>
                <c:pt idx="4913">
                  <c:v>-6.610433</c:v>
                </c:pt>
                <c:pt idx="4914">
                  <c:v>-6.654035</c:v>
                </c:pt>
                <c:pt idx="4915">
                  <c:v>-6.686385</c:v>
                </c:pt>
                <c:pt idx="4916">
                  <c:v>-6.705446</c:v>
                </c:pt>
                <c:pt idx="4917">
                  <c:v>-6.711703</c:v>
                </c:pt>
                <c:pt idx="4918">
                  <c:v>-6.706446</c:v>
                </c:pt>
                <c:pt idx="4919">
                  <c:v>-6.689757</c:v>
                </c:pt>
                <c:pt idx="4920">
                  <c:v>-6.660244</c:v>
                </c:pt>
                <c:pt idx="4921">
                  <c:v>-6.615009</c:v>
                </c:pt>
                <c:pt idx="4922">
                  <c:v>-6.552182</c:v>
                </c:pt>
                <c:pt idx="4923">
                  <c:v>-6.473692</c:v>
                </c:pt>
                <c:pt idx="4924">
                  <c:v>-6.385237</c:v>
                </c:pt>
                <c:pt idx="4925">
                  <c:v>-6.294206</c:v>
                </c:pt>
                <c:pt idx="4926">
                  <c:v>-6.207697</c:v>
                </c:pt>
                <c:pt idx="4927">
                  <c:v>-6.131598</c:v>
                </c:pt>
                <c:pt idx="4928">
                  <c:v>-6.066819</c:v>
                </c:pt>
                <c:pt idx="4929">
                  <c:v>-6.015466</c:v>
                </c:pt>
                <c:pt idx="4930">
                  <c:v>-5.980242</c:v>
                </c:pt>
                <c:pt idx="4931">
                  <c:v>-5.963914</c:v>
                </c:pt>
                <c:pt idx="4932">
                  <c:v>-5.969239</c:v>
                </c:pt>
                <c:pt idx="4933">
                  <c:v>-5.997546</c:v>
                </c:pt>
                <c:pt idx="4934">
                  <c:v>-6.045453</c:v>
                </c:pt>
                <c:pt idx="4935">
                  <c:v>-6.103623</c:v>
                </c:pt>
                <c:pt idx="4936">
                  <c:v>-6.156977</c:v>
                </c:pt>
                <c:pt idx="4937">
                  <c:v>-6.187636</c:v>
                </c:pt>
                <c:pt idx="4938">
                  <c:v>-6.190697</c:v>
                </c:pt>
                <c:pt idx="4939">
                  <c:v>-6.172702</c:v>
                </c:pt>
                <c:pt idx="4940">
                  <c:v>-6.148692</c:v>
                </c:pt>
                <c:pt idx="4941">
                  <c:v>-6.133992</c:v>
                </c:pt>
                <c:pt idx="4942">
                  <c:v>-6.136567</c:v>
                </c:pt>
                <c:pt idx="4943">
                  <c:v>-6.155985</c:v>
                </c:pt>
                <c:pt idx="4944">
                  <c:v>-6.188859</c:v>
                </c:pt>
                <c:pt idx="4945">
                  <c:v>-6.232022</c:v>
                </c:pt>
                <c:pt idx="4946">
                  <c:v>-6.279971</c:v>
                </c:pt>
                <c:pt idx="4947">
                  <c:v>-6.32583</c:v>
                </c:pt>
                <c:pt idx="4948">
                  <c:v>-6.364004</c:v>
                </c:pt>
                <c:pt idx="4949">
                  <c:v>-6.392428</c:v>
                </c:pt>
                <c:pt idx="4950">
                  <c:v>-6.410812</c:v>
                </c:pt>
                <c:pt idx="4951">
                  <c:v>-6.417929</c:v>
                </c:pt>
                <c:pt idx="4952">
                  <c:v>-6.412731</c:v>
                </c:pt>
                <c:pt idx="4953">
                  <c:v>-6.395043</c:v>
                </c:pt>
                <c:pt idx="4954">
                  <c:v>-6.366003</c:v>
                </c:pt>
                <c:pt idx="4955">
                  <c:v>-6.329763</c:v>
                </c:pt>
                <c:pt idx="4956">
                  <c:v>-6.293058</c:v>
                </c:pt>
                <c:pt idx="4957">
                  <c:v>-6.263645</c:v>
                </c:pt>
                <c:pt idx="4958">
                  <c:v>-6.247463</c:v>
                </c:pt>
                <c:pt idx="4959">
                  <c:v>-6.245473</c:v>
                </c:pt>
                <c:pt idx="4960">
                  <c:v>-6.252523</c:v>
                </c:pt>
                <c:pt idx="4961">
                  <c:v>-6.259627</c:v>
                </c:pt>
                <c:pt idx="4962">
                  <c:v>-6.258227</c:v>
                </c:pt>
                <c:pt idx="4963">
                  <c:v>-6.244064</c:v>
                </c:pt>
                <c:pt idx="4964">
                  <c:v>-6.218891</c:v>
                </c:pt>
                <c:pt idx="4965">
                  <c:v>-6.187935</c:v>
                </c:pt>
                <c:pt idx="4966">
                  <c:v>-6.154621</c:v>
                </c:pt>
                <c:pt idx="4967">
                  <c:v>-6.118834</c:v>
                </c:pt>
                <c:pt idx="4968">
                  <c:v>-6.079843</c:v>
                </c:pt>
                <c:pt idx="4969">
                  <c:v>-6.040646</c:v>
                </c:pt>
                <c:pt idx="4970">
                  <c:v>-6.004405</c:v>
                </c:pt>
                <c:pt idx="4971">
                  <c:v>-5.970134</c:v>
                </c:pt>
                <c:pt idx="4972">
                  <c:v>-5.93537</c:v>
                </c:pt>
                <c:pt idx="4973">
                  <c:v>-5.902416</c:v>
                </c:pt>
                <c:pt idx="4974">
                  <c:v>-5.880917</c:v>
                </c:pt>
                <c:pt idx="4975">
                  <c:v>-5.882898</c:v>
                </c:pt>
                <c:pt idx="4976">
                  <c:v>-5.912331</c:v>
                </c:pt>
                <c:pt idx="4977">
                  <c:v>-5.963274</c:v>
                </c:pt>
                <c:pt idx="4978">
                  <c:v>-6.027611</c:v>
                </c:pt>
                <c:pt idx="4979">
                  <c:v>-6.097455</c:v>
                </c:pt>
                <c:pt idx="4980">
                  <c:v>-6.164817</c:v>
                </c:pt>
                <c:pt idx="4981">
                  <c:v>-6.220328</c:v>
                </c:pt>
                <c:pt idx="4982">
                  <c:v>-6.255517</c:v>
                </c:pt>
                <c:pt idx="4983">
                  <c:v>-6.267168</c:v>
                </c:pt>
                <c:pt idx="4984">
                  <c:v>-6.259728</c:v>
                </c:pt>
                <c:pt idx="4985">
                  <c:v>-6.239661</c:v>
                </c:pt>
                <c:pt idx="4986">
                  <c:v>-6.208302</c:v>
                </c:pt>
                <c:pt idx="4987">
                  <c:v>-6.161866</c:v>
                </c:pt>
                <c:pt idx="4988">
                  <c:v>-6.095913</c:v>
                </c:pt>
                <c:pt idx="4989">
                  <c:v>-6.011137</c:v>
                </c:pt>
                <c:pt idx="4990">
                  <c:v>-5.915282</c:v>
                </c:pt>
                <c:pt idx="4991">
                  <c:v>-5.819206</c:v>
                </c:pt>
                <c:pt idx="4992">
                  <c:v>-5.72902</c:v>
                </c:pt>
                <c:pt idx="4993">
                  <c:v>-5.644213</c:v>
                </c:pt>
                <c:pt idx="4994">
                  <c:v>-5.564927</c:v>
                </c:pt>
                <c:pt idx="4995">
                  <c:v>-5.501688</c:v>
                </c:pt>
                <c:pt idx="4996">
                  <c:v>-5.47427</c:v>
                </c:pt>
                <c:pt idx="4997">
                  <c:v>-5.498841</c:v>
                </c:pt>
                <c:pt idx="4998">
                  <c:v>-5.576208</c:v>
                </c:pt>
                <c:pt idx="4999">
                  <c:v>-5.692921</c:v>
                </c:pt>
                <c:pt idx="5000">
                  <c:v>-5.831179</c:v>
                </c:pt>
                <c:pt idx="5001">
                  <c:v>-5.964625</c:v>
                </c:pt>
                <c:pt idx="5002">
                  <c:v>-6.079614</c:v>
                </c:pt>
                <c:pt idx="5003">
                  <c:v>-6.166625</c:v>
                </c:pt>
                <c:pt idx="5004">
                  <c:v>-6.22185</c:v>
                </c:pt>
                <c:pt idx="5005">
                  <c:v>-6.247547</c:v>
                </c:pt>
                <c:pt idx="5006">
                  <c:v>-6.250314</c:v>
                </c:pt>
                <c:pt idx="5007">
                  <c:v>-6.238294</c:v>
                </c:pt>
                <c:pt idx="5008">
                  <c:v>-6.223152</c:v>
                </c:pt>
                <c:pt idx="5009">
                  <c:v>-6.213275</c:v>
                </c:pt>
                <c:pt idx="5010">
                  <c:v>-6.212129</c:v>
                </c:pt>
                <c:pt idx="5011">
                  <c:v>-6.22174</c:v>
                </c:pt>
                <c:pt idx="5012">
                  <c:v>-6.242104</c:v>
                </c:pt>
                <c:pt idx="5013">
                  <c:v>-6.269845</c:v>
                </c:pt>
                <c:pt idx="5014">
                  <c:v>-6.297756</c:v>
                </c:pt>
                <c:pt idx="5015">
                  <c:v>-6.316346</c:v>
                </c:pt>
                <c:pt idx="5016">
                  <c:v>-6.317735</c:v>
                </c:pt>
                <c:pt idx="5017">
                  <c:v>-6.298275</c:v>
                </c:pt>
                <c:pt idx="5018">
                  <c:v>-6.259163</c:v>
                </c:pt>
                <c:pt idx="5019">
                  <c:v>-6.207688</c:v>
                </c:pt>
                <c:pt idx="5020">
                  <c:v>-6.156402</c:v>
                </c:pt>
                <c:pt idx="5021">
                  <c:v>-6.121297</c:v>
                </c:pt>
                <c:pt idx="5022">
                  <c:v>-6.117478</c:v>
                </c:pt>
                <c:pt idx="5023">
                  <c:v>-6.1527</c:v>
                </c:pt>
                <c:pt idx="5024">
                  <c:v>-6.222515</c:v>
                </c:pt>
                <c:pt idx="5025">
                  <c:v>-6.31114</c:v>
                </c:pt>
                <c:pt idx="5026">
                  <c:v>-6.398278</c:v>
                </c:pt>
                <c:pt idx="5027">
                  <c:v>-6.465116</c:v>
                </c:pt>
                <c:pt idx="5028">
                  <c:v>-6.499101</c:v>
                </c:pt>
                <c:pt idx="5029">
                  <c:v>-6.496868</c:v>
                </c:pt>
                <c:pt idx="5030">
                  <c:v>-6.464847</c:v>
                </c:pt>
                <c:pt idx="5031">
                  <c:v>-6.415885</c:v>
                </c:pt>
                <c:pt idx="5032">
                  <c:v>-6.365591</c:v>
                </c:pt>
                <c:pt idx="5033">
                  <c:v>-6.323857</c:v>
                </c:pt>
                <c:pt idx="5034">
                  <c:v>-6.294557</c:v>
                </c:pt>
                <c:pt idx="5035">
                  <c:v>-6.277196</c:v>
                </c:pt>
                <c:pt idx="5036">
                  <c:v>-6.268726</c:v>
                </c:pt>
                <c:pt idx="5037">
                  <c:v>-6.265558</c:v>
                </c:pt>
                <c:pt idx="5038">
                  <c:v>-6.264297</c:v>
                </c:pt>
                <c:pt idx="5039">
                  <c:v>-6.261138</c:v>
                </c:pt>
                <c:pt idx="5040">
                  <c:v>-6.250454</c:v>
                </c:pt>
                <c:pt idx="5041">
                  <c:v>-6.227222</c:v>
                </c:pt>
                <c:pt idx="5042">
                  <c:v>-6.190492</c:v>
                </c:pt>
                <c:pt idx="5043">
                  <c:v>-6.144167</c:v>
                </c:pt>
                <c:pt idx="5044">
                  <c:v>-6.095433</c:v>
                </c:pt>
                <c:pt idx="5045">
                  <c:v>-6.051118</c:v>
                </c:pt>
                <c:pt idx="5046">
                  <c:v>-6.014632</c:v>
                </c:pt>
                <c:pt idx="5047">
                  <c:v>-5.98583</c:v>
                </c:pt>
                <c:pt idx="5048">
                  <c:v>-5.962638</c:v>
                </c:pt>
                <c:pt idx="5049">
                  <c:v>-5.947816</c:v>
                </c:pt>
                <c:pt idx="5050">
                  <c:v>-5.948853</c:v>
                </c:pt>
                <c:pt idx="5051">
                  <c:v>-5.968607</c:v>
                </c:pt>
                <c:pt idx="5052">
                  <c:v>-5.999705</c:v>
                </c:pt>
                <c:pt idx="5053">
                  <c:v>-6.029895</c:v>
                </c:pt>
                <c:pt idx="5054">
                  <c:v>-6.049403</c:v>
                </c:pt>
                <c:pt idx="5055">
                  <c:v>-6.053048</c:v>
                </c:pt>
                <c:pt idx="5056">
                  <c:v>-6.038979</c:v>
                </c:pt>
                <c:pt idx="5057">
                  <c:v>-6.010016</c:v>
                </c:pt>
                <c:pt idx="5058">
                  <c:v>-5.973694</c:v>
                </c:pt>
                <c:pt idx="5059">
                  <c:v>-5.93955</c:v>
                </c:pt>
                <c:pt idx="5060">
                  <c:v>-5.917732</c:v>
                </c:pt>
                <c:pt idx="5061">
                  <c:v>-5.916231</c:v>
                </c:pt>
                <c:pt idx="5062">
                  <c:v>-5.937787</c:v>
                </c:pt>
                <c:pt idx="5063">
                  <c:v>-5.980054</c:v>
                </c:pt>
                <c:pt idx="5064">
                  <c:v>-6.038514</c:v>
                </c:pt>
                <c:pt idx="5065">
                  <c:v>-6.107862</c:v>
                </c:pt>
                <c:pt idx="5066">
                  <c:v>-6.181774</c:v>
                </c:pt>
                <c:pt idx="5067">
                  <c:v>-6.252319</c:v>
                </c:pt>
                <c:pt idx="5068">
                  <c:v>-6.312064</c:v>
                </c:pt>
                <c:pt idx="5069">
                  <c:v>-6.356532</c:v>
                </c:pt>
                <c:pt idx="5070">
                  <c:v>-6.384443</c:v>
                </c:pt>
                <c:pt idx="5071">
                  <c:v>-6.395704</c:v>
                </c:pt>
                <c:pt idx="5072">
                  <c:v>-6.392129</c:v>
                </c:pt>
                <c:pt idx="5073">
                  <c:v>-6.376321</c:v>
                </c:pt>
                <c:pt idx="5074">
                  <c:v>-6.351011</c:v>
                </c:pt>
                <c:pt idx="5075">
                  <c:v>-6.321274</c:v>
                </c:pt>
                <c:pt idx="5076">
                  <c:v>-6.29193</c:v>
                </c:pt>
                <c:pt idx="5077">
                  <c:v>-6.26542</c:v>
                </c:pt>
                <c:pt idx="5078">
                  <c:v>-6.242351</c:v>
                </c:pt>
                <c:pt idx="5079">
                  <c:v>-6.223346</c:v>
                </c:pt>
                <c:pt idx="5080">
                  <c:v>-6.209819</c:v>
                </c:pt>
                <c:pt idx="5081">
                  <c:v>-6.20222</c:v>
                </c:pt>
                <c:pt idx="5082">
                  <c:v>-6.199373</c:v>
                </c:pt>
                <c:pt idx="5083">
                  <c:v>-6.199593</c:v>
                </c:pt>
                <c:pt idx="5084">
                  <c:v>-6.20134</c:v>
                </c:pt>
                <c:pt idx="5085">
                  <c:v>-6.202612</c:v>
                </c:pt>
                <c:pt idx="5086">
                  <c:v>-6.199906</c:v>
                </c:pt>
                <c:pt idx="5087">
                  <c:v>-6.188277</c:v>
                </c:pt>
                <c:pt idx="5088">
                  <c:v>-6.161773</c:v>
                </c:pt>
                <c:pt idx="5089">
                  <c:v>-6.117079</c:v>
                </c:pt>
                <c:pt idx="5090">
                  <c:v>-6.056694</c:v>
                </c:pt>
                <c:pt idx="5091">
                  <c:v>-5.989101</c:v>
                </c:pt>
                <c:pt idx="5092">
                  <c:v>-5.925779</c:v>
                </c:pt>
                <c:pt idx="5093">
                  <c:v>-5.875946</c:v>
                </c:pt>
                <c:pt idx="5094">
                  <c:v>-5.844171</c:v>
                </c:pt>
                <c:pt idx="5095">
                  <c:v>-5.831559</c:v>
                </c:pt>
                <c:pt idx="5096">
                  <c:v>-5.835246</c:v>
                </c:pt>
                <c:pt idx="5097">
                  <c:v>-5.851091</c:v>
                </c:pt>
                <c:pt idx="5098">
                  <c:v>-5.876897</c:v>
                </c:pt>
                <c:pt idx="5099">
                  <c:v>-5.911921</c:v>
                </c:pt>
                <c:pt idx="5100">
                  <c:v>-5.955584</c:v>
                </c:pt>
                <c:pt idx="5101">
                  <c:v>-6.004064</c:v>
                </c:pt>
                <c:pt idx="5102">
                  <c:v>-6.04853</c:v>
                </c:pt>
                <c:pt idx="5103">
                  <c:v>-6.078609</c:v>
                </c:pt>
                <c:pt idx="5104">
                  <c:v>-6.087912</c:v>
                </c:pt>
                <c:pt idx="5105">
                  <c:v>-6.076091</c:v>
                </c:pt>
                <c:pt idx="5106">
                  <c:v>-6.046444</c:v>
                </c:pt>
                <c:pt idx="5107">
                  <c:v>-6.002911</c:v>
                </c:pt>
                <c:pt idx="5108">
                  <c:v>-5.95115</c:v>
                </c:pt>
                <c:pt idx="5109">
                  <c:v>-5.899532</c:v>
                </c:pt>
                <c:pt idx="5110">
                  <c:v>-5.856397</c:v>
                </c:pt>
                <c:pt idx="5111">
                  <c:v>-5.82816</c:v>
                </c:pt>
                <c:pt idx="5112">
                  <c:v>-5.824519</c:v>
                </c:pt>
                <c:pt idx="5113">
                  <c:v>-5.862288</c:v>
                </c:pt>
                <c:pt idx="5114">
                  <c:v>-5.952822</c:v>
                </c:pt>
                <c:pt idx="5115">
                  <c:v>-6.083068</c:v>
                </c:pt>
                <c:pt idx="5116">
                  <c:v>-6.219897</c:v>
                </c:pt>
                <c:pt idx="5117">
                  <c:v>-6.332002</c:v>
                </c:pt>
                <c:pt idx="5118">
                  <c:v>-6.402371</c:v>
                </c:pt>
                <c:pt idx="5119">
                  <c:v>-6.427667</c:v>
                </c:pt>
                <c:pt idx="5120">
                  <c:v>-6.41493</c:v>
                </c:pt>
                <c:pt idx="5121">
                  <c:v>-6.375886</c:v>
                </c:pt>
                <c:pt idx="5122">
                  <c:v>-6.322803</c:v>
                </c:pt>
                <c:pt idx="5123">
                  <c:v>-6.268304</c:v>
                </c:pt>
                <c:pt idx="5124">
                  <c:v>-6.222147</c:v>
                </c:pt>
                <c:pt idx="5125">
                  <c:v>-6.187093</c:v>
                </c:pt>
                <c:pt idx="5126">
                  <c:v>-6.159345</c:v>
                </c:pt>
                <c:pt idx="5127">
                  <c:v>-6.13388</c:v>
                </c:pt>
                <c:pt idx="5128">
                  <c:v>-6.109269</c:v>
                </c:pt>
                <c:pt idx="5129">
                  <c:v>-6.086308</c:v>
                </c:pt>
                <c:pt idx="5130">
                  <c:v>-6.066421</c:v>
                </c:pt>
                <c:pt idx="5131">
                  <c:v>-6.050366</c:v>
                </c:pt>
                <c:pt idx="5132">
                  <c:v>-6.036955</c:v>
                </c:pt>
                <c:pt idx="5133">
                  <c:v>-6.023823</c:v>
                </c:pt>
                <c:pt idx="5134">
                  <c:v>-6.008612</c:v>
                </c:pt>
                <c:pt idx="5135">
                  <c:v>-5.990532</c:v>
                </c:pt>
                <c:pt idx="5136">
                  <c:v>-5.969584</c:v>
                </c:pt>
                <c:pt idx="5137">
                  <c:v>-5.94844</c:v>
                </c:pt>
                <c:pt idx="5138">
                  <c:v>-5.92974</c:v>
                </c:pt>
                <c:pt idx="5139">
                  <c:v>-5.911165</c:v>
                </c:pt>
                <c:pt idx="5140">
                  <c:v>-5.886661</c:v>
                </c:pt>
                <c:pt idx="5141">
                  <c:v>-5.853068</c:v>
                </c:pt>
                <c:pt idx="5142">
                  <c:v>-5.815844</c:v>
                </c:pt>
                <c:pt idx="5143">
                  <c:v>-5.785084</c:v>
                </c:pt>
                <c:pt idx="5144">
                  <c:v>-5.762939</c:v>
                </c:pt>
                <c:pt idx="5145">
                  <c:v>-5.743167</c:v>
                </c:pt>
                <c:pt idx="5146">
                  <c:v>-5.720927</c:v>
                </c:pt>
                <c:pt idx="5147">
                  <c:v>-5.699868</c:v>
                </c:pt>
                <c:pt idx="5148">
                  <c:v>-5.688874</c:v>
                </c:pt>
                <c:pt idx="5149">
                  <c:v>-5.692492</c:v>
                </c:pt>
                <c:pt idx="5150">
                  <c:v>-5.708121</c:v>
                </c:pt>
                <c:pt idx="5151">
                  <c:v>-5.732513</c:v>
                </c:pt>
                <c:pt idx="5152">
                  <c:v>-5.766387</c:v>
                </c:pt>
                <c:pt idx="5153">
                  <c:v>-5.813734</c:v>
                </c:pt>
                <c:pt idx="5154">
                  <c:v>-5.878449</c:v>
                </c:pt>
                <c:pt idx="5155">
                  <c:v>-5.958468</c:v>
                </c:pt>
                <c:pt idx="5156">
                  <c:v>-6.046953</c:v>
                </c:pt>
                <c:pt idx="5157">
                  <c:v>-6.136107</c:v>
                </c:pt>
                <c:pt idx="5158">
                  <c:v>-6.218875</c:v>
                </c:pt>
                <c:pt idx="5159">
                  <c:v>-6.287938</c:v>
                </c:pt>
                <c:pt idx="5160">
                  <c:v>-6.335537</c:v>
                </c:pt>
                <c:pt idx="5161">
                  <c:v>-6.355179</c:v>
                </c:pt>
                <c:pt idx="5162">
                  <c:v>-6.338389</c:v>
                </c:pt>
                <c:pt idx="5163">
                  <c:v>-6.28319</c:v>
                </c:pt>
                <c:pt idx="5164">
                  <c:v>-6.19939</c:v>
                </c:pt>
                <c:pt idx="5165">
                  <c:v>-6.10996</c:v>
                </c:pt>
                <c:pt idx="5166">
                  <c:v>-6.042546</c:v>
                </c:pt>
                <c:pt idx="5167">
                  <c:v>-6.013015</c:v>
                </c:pt>
                <c:pt idx="5168">
                  <c:v>-6.01789</c:v>
                </c:pt>
                <c:pt idx="5169">
                  <c:v>-6.040935</c:v>
                </c:pt>
                <c:pt idx="5170">
                  <c:v>-6.066897</c:v>
                </c:pt>
                <c:pt idx="5171">
                  <c:v>-6.089086</c:v>
                </c:pt>
                <c:pt idx="5172">
                  <c:v>-6.105763</c:v>
                </c:pt>
                <c:pt idx="5173">
                  <c:v>-6.114357</c:v>
                </c:pt>
                <c:pt idx="5174">
                  <c:v>-6.109834</c:v>
                </c:pt>
                <c:pt idx="5175">
                  <c:v>-6.088129</c:v>
                </c:pt>
                <c:pt idx="5176">
                  <c:v>-6.050064</c:v>
                </c:pt>
                <c:pt idx="5177">
                  <c:v>-6.006103</c:v>
                </c:pt>
                <c:pt idx="5178">
                  <c:v>-5.974019</c:v>
                </c:pt>
                <c:pt idx="5179">
                  <c:v>-5.970202</c:v>
                </c:pt>
                <c:pt idx="5180">
                  <c:v>-6.0008</c:v>
                </c:pt>
                <c:pt idx="5181">
                  <c:v>-6.05809</c:v>
                </c:pt>
                <c:pt idx="5182">
                  <c:v>-6.125168</c:v>
                </c:pt>
                <c:pt idx="5183">
                  <c:v>-6.184424</c:v>
                </c:pt>
                <c:pt idx="5184">
                  <c:v>-6.222981</c:v>
                </c:pt>
                <c:pt idx="5185">
                  <c:v>-6.233911</c:v>
                </c:pt>
                <c:pt idx="5186">
                  <c:v>-6.216583</c:v>
                </c:pt>
                <c:pt idx="5187">
                  <c:v>-6.176574</c:v>
                </c:pt>
                <c:pt idx="5188">
                  <c:v>-6.126616</c:v>
                </c:pt>
                <c:pt idx="5189">
                  <c:v>-6.085622</c:v>
                </c:pt>
                <c:pt idx="5190">
                  <c:v>-6.071585</c:v>
                </c:pt>
                <c:pt idx="5191">
                  <c:v>-6.090107</c:v>
                </c:pt>
                <c:pt idx="5192">
                  <c:v>-6.130198</c:v>
                </c:pt>
                <c:pt idx="5193">
                  <c:v>-6.172667</c:v>
                </c:pt>
                <c:pt idx="5194">
                  <c:v>-6.202261</c:v>
                </c:pt>
                <c:pt idx="5195">
                  <c:v>-6.216957</c:v>
                </c:pt>
                <c:pt idx="5196">
                  <c:v>-6.224543</c:v>
                </c:pt>
                <c:pt idx="5197">
                  <c:v>-6.229338</c:v>
                </c:pt>
                <c:pt idx="5198">
                  <c:v>-6.226419</c:v>
                </c:pt>
                <c:pt idx="5199">
                  <c:v>-6.21214</c:v>
                </c:pt>
                <c:pt idx="5200">
                  <c:v>-6.192897</c:v>
                </c:pt>
                <c:pt idx="5201">
                  <c:v>-6.180352</c:v>
                </c:pt>
                <c:pt idx="5202">
                  <c:v>-6.182784</c:v>
                </c:pt>
                <c:pt idx="5203">
                  <c:v>-6.199729</c:v>
                </c:pt>
                <c:pt idx="5204">
                  <c:v>-6.222527</c:v>
                </c:pt>
                <c:pt idx="5205">
                  <c:v>-6.240296</c:v>
                </c:pt>
                <c:pt idx="5206">
                  <c:v>-6.245225</c:v>
                </c:pt>
                <c:pt idx="5207">
                  <c:v>-6.233004</c:v>
                </c:pt>
                <c:pt idx="5208">
                  <c:v>-6.20193</c:v>
                </c:pt>
                <c:pt idx="5209">
                  <c:v>-6.154314</c:v>
                </c:pt>
                <c:pt idx="5210">
                  <c:v>-6.098079</c:v>
                </c:pt>
                <c:pt idx="5211">
                  <c:v>-6.043553</c:v>
                </c:pt>
                <c:pt idx="5212">
                  <c:v>-5.997202</c:v>
                </c:pt>
                <c:pt idx="5213">
                  <c:v>-5.960248</c:v>
                </c:pt>
                <c:pt idx="5214">
                  <c:v>-5.934012</c:v>
                </c:pt>
                <c:pt idx="5215">
                  <c:v>-5.925041</c:v>
                </c:pt>
                <c:pt idx="5216">
                  <c:v>-5.940728</c:v>
                </c:pt>
                <c:pt idx="5217">
                  <c:v>-5.982504</c:v>
                </c:pt>
                <c:pt idx="5218">
                  <c:v>-6.043936</c:v>
                </c:pt>
                <c:pt idx="5219">
                  <c:v>-6.114357</c:v>
                </c:pt>
                <c:pt idx="5220">
                  <c:v>-6.185237</c:v>
                </c:pt>
                <c:pt idx="5221">
                  <c:v>-6.251795</c:v>
                </c:pt>
                <c:pt idx="5222">
                  <c:v>-6.311714</c:v>
                </c:pt>
                <c:pt idx="5223">
                  <c:v>-6.364558</c:v>
                </c:pt>
                <c:pt idx="5224">
                  <c:v>-6.412481</c:v>
                </c:pt>
                <c:pt idx="5225">
                  <c:v>-6.45895</c:v>
                </c:pt>
                <c:pt idx="5226">
                  <c:v>-6.503306</c:v>
                </c:pt>
                <c:pt idx="5227">
                  <c:v>-6.539528</c:v>
                </c:pt>
                <c:pt idx="5228">
                  <c:v>-6.557762</c:v>
                </c:pt>
                <c:pt idx="5229">
                  <c:v>-6.548274</c:v>
                </c:pt>
                <c:pt idx="5230">
                  <c:v>-6.505308</c:v>
                </c:pt>
                <c:pt idx="5231">
                  <c:v>-6.429925</c:v>
                </c:pt>
                <c:pt idx="5232">
                  <c:v>-6.336486</c:v>
                </c:pt>
                <c:pt idx="5233">
                  <c:v>-6.242561</c:v>
                </c:pt>
                <c:pt idx="5234">
                  <c:v>-6.167528</c:v>
                </c:pt>
                <c:pt idx="5235">
                  <c:v>-6.124564</c:v>
                </c:pt>
                <c:pt idx="5236">
                  <c:v>-6.113845</c:v>
                </c:pt>
                <c:pt idx="5237">
                  <c:v>-6.122662</c:v>
                </c:pt>
                <c:pt idx="5238">
                  <c:v>-6.131611</c:v>
                </c:pt>
                <c:pt idx="5239">
                  <c:v>-6.123101</c:v>
                </c:pt>
                <c:pt idx="5240">
                  <c:v>-6.085088</c:v>
                </c:pt>
                <c:pt idx="5241">
                  <c:v>-6.018073</c:v>
                </c:pt>
                <c:pt idx="5242">
                  <c:v>-5.934427</c:v>
                </c:pt>
                <c:pt idx="5243">
                  <c:v>-5.851648</c:v>
                </c:pt>
                <c:pt idx="5244">
                  <c:v>-5.787389</c:v>
                </c:pt>
                <c:pt idx="5245">
                  <c:v>-5.753312</c:v>
                </c:pt>
                <c:pt idx="5246">
                  <c:v>-5.749752</c:v>
                </c:pt>
                <c:pt idx="5247">
                  <c:v>-5.76588</c:v>
                </c:pt>
                <c:pt idx="5248">
                  <c:v>-5.784163</c:v>
                </c:pt>
                <c:pt idx="5249">
                  <c:v>-5.789992</c:v>
                </c:pt>
                <c:pt idx="5250">
                  <c:v>-5.781085</c:v>
                </c:pt>
                <c:pt idx="5251">
                  <c:v>-5.763418</c:v>
                </c:pt>
                <c:pt idx="5252">
                  <c:v>-5.74589</c:v>
                </c:pt>
                <c:pt idx="5253">
                  <c:v>-5.735339</c:v>
                </c:pt>
                <c:pt idx="5254">
                  <c:v>-5.735334</c:v>
                </c:pt>
                <c:pt idx="5255">
                  <c:v>-5.747838</c:v>
                </c:pt>
                <c:pt idx="5256">
                  <c:v>-5.773908</c:v>
                </c:pt>
                <c:pt idx="5257">
                  <c:v>-5.81331</c:v>
                </c:pt>
                <c:pt idx="5258">
                  <c:v>-5.863795</c:v>
                </c:pt>
                <c:pt idx="5259">
                  <c:v>-5.919477</c:v>
                </c:pt>
                <c:pt idx="5260">
                  <c:v>-5.973468</c:v>
                </c:pt>
                <c:pt idx="5261">
                  <c:v>-6.020874</c:v>
                </c:pt>
                <c:pt idx="5262">
                  <c:v>-6.059052</c:v>
                </c:pt>
                <c:pt idx="5263">
                  <c:v>-6.086694</c:v>
                </c:pt>
                <c:pt idx="5264">
                  <c:v>-6.104781</c:v>
                </c:pt>
                <c:pt idx="5265">
                  <c:v>-6.114816</c:v>
                </c:pt>
                <c:pt idx="5266">
                  <c:v>-6.114937</c:v>
                </c:pt>
                <c:pt idx="5267">
                  <c:v>-6.102013</c:v>
                </c:pt>
                <c:pt idx="5268">
                  <c:v>-6.073223</c:v>
                </c:pt>
                <c:pt idx="5269">
                  <c:v>-6.027092</c:v>
                </c:pt>
                <c:pt idx="5270">
                  <c:v>-5.964874</c:v>
                </c:pt>
                <c:pt idx="5271">
                  <c:v>-5.893762</c:v>
                </c:pt>
                <c:pt idx="5272">
                  <c:v>-5.830315</c:v>
                </c:pt>
                <c:pt idx="5273">
                  <c:v>-5.792532</c:v>
                </c:pt>
                <c:pt idx="5274">
                  <c:v>-5.788963</c:v>
                </c:pt>
                <c:pt idx="5275">
                  <c:v>-5.814102</c:v>
                </c:pt>
                <c:pt idx="5276">
                  <c:v>-5.856472</c:v>
                </c:pt>
                <c:pt idx="5277">
                  <c:v>-5.907513</c:v>
                </c:pt>
                <c:pt idx="5278">
                  <c:v>-5.959446</c:v>
                </c:pt>
                <c:pt idx="5279">
                  <c:v>-6.000842</c:v>
                </c:pt>
                <c:pt idx="5280">
                  <c:v>-6.019494</c:v>
                </c:pt>
                <c:pt idx="5281">
                  <c:v>-6.010058</c:v>
                </c:pt>
                <c:pt idx="5282">
                  <c:v>-5.979215</c:v>
                </c:pt>
                <c:pt idx="5283">
                  <c:v>-5.940907</c:v>
                </c:pt>
                <c:pt idx="5284">
                  <c:v>-5.911897</c:v>
                </c:pt>
                <c:pt idx="5285">
                  <c:v>-5.906115</c:v>
                </c:pt>
                <c:pt idx="5286">
                  <c:v>-5.928683</c:v>
                </c:pt>
                <c:pt idx="5287">
                  <c:v>-5.972751</c:v>
                </c:pt>
                <c:pt idx="5288">
                  <c:v>-6.022774</c:v>
                </c:pt>
                <c:pt idx="5289">
                  <c:v>-6.062784</c:v>
                </c:pt>
                <c:pt idx="5290">
                  <c:v>-6.082516</c:v>
                </c:pt>
                <c:pt idx="5291">
                  <c:v>-6.081801</c:v>
                </c:pt>
                <c:pt idx="5292">
                  <c:v>-6.068512</c:v>
                </c:pt>
                <c:pt idx="5293">
                  <c:v>-6.052728</c:v>
                </c:pt>
                <c:pt idx="5294">
                  <c:v>-6.04104</c:v>
                </c:pt>
                <c:pt idx="5295">
                  <c:v>-6.035142</c:v>
                </c:pt>
                <c:pt idx="5296">
                  <c:v>-6.03465</c:v>
                </c:pt>
                <c:pt idx="5297">
                  <c:v>-6.038424</c:v>
                </c:pt>
                <c:pt idx="5298">
                  <c:v>-6.044393</c:v>
                </c:pt>
                <c:pt idx="5299">
                  <c:v>-6.049589</c:v>
                </c:pt>
                <c:pt idx="5300">
                  <c:v>-6.04984</c:v>
                </c:pt>
                <c:pt idx="5301">
                  <c:v>-6.040911</c:v>
                </c:pt>
                <c:pt idx="5302">
                  <c:v>-6.020084</c:v>
                </c:pt>
                <c:pt idx="5303">
                  <c:v>-5.987339</c:v>
                </c:pt>
                <c:pt idx="5304">
                  <c:v>-5.946884</c:v>
                </c:pt>
                <c:pt idx="5305">
                  <c:v>-5.908379</c:v>
                </c:pt>
                <c:pt idx="5306">
                  <c:v>-5.884508</c:v>
                </c:pt>
                <c:pt idx="5307">
                  <c:v>-5.885508</c:v>
                </c:pt>
                <c:pt idx="5308">
                  <c:v>-5.914733</c:v>
                </c:pt>
                <c:pt idx="5309">
                  <c:v>-5.967755</c:v>
                </c:pt>
                <c:pt idx="5310">
                  <c:v>-6.034916</c:v>
                </c:pt>
                <c:pt idx="5311">
                  <c:v>-6.104944</c:v>
                </c:pt>
                <c:pt idx="5312">
                  <c:v>-6.167569</c:v>
                </c:pt>
                <c:pt idx="5313">
                  <c:v>-6.214861</c:v>
                </c:pt>
                <c:pt idx="5314">
                  <c:v>-6.244124</c:v>
                </c:pt>
                <c:pt idx="5315">
                  <c:v>-6.256773</c:v>
                </c:pt>
                <c:pt idx="5316">
                  <c:v>-6.256989</c:v>
                </c:pt>
                <c:pt idx="5317">
                  <c:v>-6.249061</c:v>
                </c:pt>
                <c:pt idx="5318">
                  <c:v>-6.23484</c:v>
                </c:pt>
                <c:pt idx="5319">
                  <c:v>-6.212419</c:v>
                </c:pt>
                <c:pt idx="5320">
                  <c:v>-6.179713</c:v>
                </c:pt>
                <c:pt idx="5321">
                  <c:v>-6.133923</c:v>
                </c:pt>
                <c:pt idx="5322">
                  <c:v>-6.075637</c:v>
                </c:pt>
                <c:pt idx="5323">
                  <c:v>-6.014013</c:v>
                </c:pt>
                <c:pt idx="5324">
                  <c:v>-5.965682</c:v>
                </c:pt>
                <c:pt idx="5325">
                  <c:v>-5.947184</c:v>
                </c:pt>
                <c:pt idx="5326">
                  <c:v>-5.964725</c:v>
                </c:pt>
                <c:pt idx="5327">
                  <c:v>-6.009316</c:v>
                </c:pt>
                <c:pt idx="5328">
                  <c:v>-6.059746</c:v>
                </c:pt>
                <c:pt idx="5329">
                  <c:v>-6.091453</c:v>
                </c:pt>
                <c:pt idx="5330">
                  <c:v>-6.090395</c:v>
                </c:pt>
                <c:pt idx="5331">
                  <c:v>-6.057132</c:v>
                </c:pt>
                <c:pt idx="5332">
                  <c:v>-6.007188</c:v>
                </c:pt>
                <c:pt idx="5333">
                  <c:v>-5.963909</c:v>
                </c:pt>
                <c:pt idx="5334">
                  <c:v>-5.944928</c:v>
                </c:pt>
                <c:pt idx="5335">
                  <c:v>-5.952104</c:v>
                </c:pt>
                <c:pt idx="5336">
                  <c:v>-5.974908</c:v>
                </c:pt>
                <c:pt idx="5337">
                  <c:v>-6.001118</c:v>
                </c:pt>
                <c:pt idx="5338">
                  <c:v>-6.022449</c:v>
                </c:pt>
                <c:pt idx="5339">
                  <c:v>-6.034833</c:v>
                </c:pt>
                <c:pt idx="5340">
                  <c:v>-6.038366</c:v>
                </c:pt>
                <c:pt idx="5341">
                  <c:v>-6.037262</c:v>
                </c:pt>
                <c:pt idx="5342">
                  <c:v>-6.038472</c:v>
                </c:pt>
                <c:pt idx="5343">
                  <c:v>-6.048022</c:v>
                </c:pt>
                <c:pt idx="5344">
                  <c:v>-6.067374</c:v>
                </c:pt>
                <c:pt idx="5345">
                  <c:v>-6.093069</c:v>
                </c:pt>
                <c:pt idx="5346">
                  <c:v>-6.118411</c:v>
                </c:pt>
                <c:pt idx="5347">
                  <c:v>-6.133737</c:v>
                </c:pt>
                <c:pt idx="5348">
                  <c:v>-6.127483</c:v>
                </c:pt>
                <c:pt idx="5349">
                  <c:v>-6.09047</c:v>
                </c:pt>
                <c:pt idx="5350">
                  <c:v>-6.022665</c:v>
                </c:pt>
                <c:pt idx="5351">
                  <c:v>-5.937525</c:v>
                </c:pt>
                <c:pt idx="5352">
                  <c:v>-5.85721</c:v>
                </c:pt>
                <c:pt idx="5353">
                  <c:v>-5.796403</c:v>
                </c:pt>
                <c:pt idx="5354">
                  <c:v>-5.75612</c:v>
                </c:pt>
                <c:pt idx="5355">
                  <c:v>-5.734405</c:v>
                </c:pt>
                <c:pt idx="5356">
                  <c:v>-5.736238</c:v>
                </c:pt>
                <c:pt idx="5357">
                  <c:v>-5.769607</c:v>
                </c:pt>
                <c:pt idx="5358">
                  <c:v>-5.835782</c:v>
                </c:pt>
                <c:pt idx="5359">
                  <c:v>-5.926236</c:v>
                </c:pt>
                <c:pt idx="5360">
                  <c:v>-6.026757</c:v>
                </c:pt>
                <c:pt idx="5361">
                  <c:v>-6.119814</c:v>
                </c:pt>
                <c:pt idx="5362">
                  <c:v>-6.195288</c:v>
                </c:pt>
                <c:pt idx="5363">
                  <c:v>-6.245759</c:v>
                </c:pt>
                <c:pt idx="5364">
                  <c:v>-6.267336</c:v>
                </c:pt>
                <c:pt idx="5365">
                  <c:v>-6.261947</c:v>
                </c:pt>
                <c:pt idx="5366">
                  <c:v>-6.237298</c:v>
                </c:pt>
                <c:pt idx="5367">
                  <c:v>-6.201713</c:v>
                </c:pt>
                <c:pt idx="5368">
                  <c:v>-6.163373</c:v>
                </c:pt>
                <c:pt idx="5369">
                  <c:v>-6.125559</c:v>
                </c:pt>
                <c:pt idx="5370">
                  <c:v>-6.090964</c:v>
                </c:pt>
                <c:pt idx="5371">
                  <c:v>-6.065206</c:v>
                </c:pt>
                <c:pt idx="5372">
                  <c:v>-6.055111</c:v>
                </c:pt>
                <c:pt idx="5373">
                  <c:v>-6.066044</c:v>
                </c:pt>
                <c:pt idx="5374">
                  <c:v>-6.099666</c:v>
                </c:pt>
                <c:pt idx="5375">
                  <c:v>-6.15365</c:v>
                </c:pt>
                <c:pt idx="5376">
                  <c:v>-6.222948</c:v>
                </c:pt>
                <c:pt idx="5377">
                  <c:v>-6.30123</c:v>
                </c:pt>
                <c:pt idx="5378">
                  <c:v>-6.383003</c:v>
                </c:pt>
                <c:pt idx="5379">
                  <c:v>-6.460531</c:v>
                </c:pt>
                <c:pt idx="5380">
                  <c:v>-6.52333</c:v>
                </c:pt>
                <c:pt idx="5381">
                  <c:v>-6.561413</c:v>
                </c:pt>
                <c:pt idx="5382">
                  <c:v>-6.569369</c:v>
                </c:pt>
                <c:pt idx="5383">
                  <c:v>-6.547915</c:v>
                </c:pt>
                <c:pt idx="5384">
                  <c:v>-6.506274</c:v>
                </c:pt>
                <c:pt idx="5385">
                  <c:v>-6.454606</c:v>
                </c:pt>
                <c:pt idx="5386">
                  <c:v>-6.401661</c:v>
                </c:pt>
                <c:pt idx="5387">
                  <c:v>-6.354992</c:v>
                </c:pt>
                <c:pt idx="5388">
                  <c:v>-6.319585</c:v>
                </c:pt>
                <c:pt idx="5389">
                  <c:v>-6.296816</c:v>
                </c:pt>
                <c:pt idx="5390">
                  <c:v>-6.283792</c:v>
                </c:pt>
                <c:pt idx="5391">
                  <c:v>-6.274266</c:v>
                </c:pt>
                <c:pt idx="5392">
                  <c:v>-6.261521</c:v>
                </c:pt>
                <c:pt idx="5393">
                  <c:v>-6.244532</c:v>
                </c:pt>
                <c:pt idx="5394">
                  <c:v>-6.228981</c:v>
                </c:pt>
                <c:pt idx="5395">
                  <c:v>-6.218949</c:v>
                </c:pt>
                <c:pt idx="5396">
                  <c:v>-6.211601</c:v>
                </c:pt>
                <c:pt idx="5397">
                  <c:v>-6.205648</c:v>
                </c:pt>
                <c:pt idx="5398">
                  <c:v>-6.209717</c:v>
                </c:pt>
                <c:pt idx="5399">
                  <c:v>-6.233509</c:v>
                </c:pt>
                <c:pt idx="5400">
                  <c:v>-6.272012</c:v>
                </c:pt>
                <c:pt idx="5401">
                  <c:v>-6.307607</c:v>
                </c:pt>
                <c:pt idx="5402">
                  <c:v>-6.325749</c:v>
                </c:pt>
                <c:pt idx="5403">
                  <c:v>-6.320619</c:v>
                </c:pt>
                <c:pt idx="5404">
                  <c:v>-6.294155</c:v>
                </c:pt>
                <c:pt idx="5405">
                  <c:v>-6.25247</c:v>
                </c:pt>
                <c:pt idx="5406">
                  <c:v>-6.202371</c:v>
                </c:pt>
                <c:pt idx="5407">
                  <c:v>-6.14861</c:v>
                </c:pt>
                <c:pt idx="5408">
                  <c:v>-6.093459</c:v>
                </c:pt>
                <c:pt idx="5409">
                  <c:v>-6.037613</c:v>
                </c:pt>
                <c:pt idx="5410">
                  <c:v>-5.983008</c:v>
                </c:pt>
                <c:pt idx="5411">
                  <c:v>-5.933472</c:v>
                </c:pt>
                <c:pt idx="5412">
                  <c:v>-5.892812</c:v>
                </c:pt>
                <c:pt idx="5413">
                  <c:v>-5.863256</c:v>
                </c:pt>
                <c:pt idx="5414">
                  <c:v>-5.845654</c:v>
                </c:pt>
                <c:pt idx="5415">
                  <c:v>-5.840262</c:v>
                </c:pt>
                <c:pt idx="5416">
                  <c:v>-5.844072</c:v>
                </c:pt>
                <c:pt idx="5417">
                  <c:v>-5.85314</c:v>
                </c:pt>
                <c:pt idx="5418">
                  <c:v>-5.865314</c:v>
                </c:pt>
                <c:pt idx="5419">
                  <c:v>-5.87778</c:v>
                </c:pt>
                <c:pt idx="5420">
                  <c:v>-5.887093</c:v>
                </c:pt>
                <c:pt idx="5421">
                  <c:v>-5.88867</c:v>
                </c:pt>
                <c:pt idx="5422">
                  <c:v>-5.877427</c:v>
                </c:pt>
                <c:pt idx="5423">
                  <c:v>-5.850179</c:v>
                </c:pt>
                <c:pt idx="5424">
                  <c:v>-5.807601</c:v>
                </c:pt>
                <c:pt idx="5425">
                  <c:v>-5.756431</c:v>
                </c:pt>
                <c:pt idx="5426">
                  <c:v>-5.708704</c:v>
                </c:pt>
                <c:pt idx="5427">
                  <c:v>-5.678987</c:v>
                </c:pt>
                <c:pt idx="5428">
                  <c:v>-5.67834</c:v>
                </c:pt>
                <c:pt idx="5429">
                  <c:v>-5.704222</c:v>
                </c:pt>
                <c:pt idx="5430">
                  <c:v>-5.739247</c:v>
                </c:pt>
                <c:pt idx="5431">
                  <c:v>-5.768037</c:v>
                </c:pt>
                <c:pt idx="5432">
                  <c:v>-5.792742</c:v>
                </c:pt>
                <c:pt idx="5433">
                  <c:v>-5.828226</c:v>
                </c:pt>
                <c:pt idx="5434">
                  <c:v>-5.881795</c:v>
                </c:pt>
                <c:pt idx="5435">
                  <c:v>-5.943146</c:v>
                </c:pt>
                <c:pt idx="5436">
                  <c:v>-5.998076</c:v>
                </c:pt>
                <c:pt idx="5437">
                  <c:v>-6.040228</c:v>
                </c:pt>
                <c:pt idx="5438">
                  <c:v>-6.071389</c:v>
                </c:pt>
                <c:pt idx="5439">
                  <c:v>-6.096957</c:v>
                </c:pt>
                <c:pt idx="5440">
                  <c:v>-6.122798</c:v>
                </c:pt>
                <c:pt idx="5441">
                  <c:v>-6.152854</c:v>
                </c:pt>
                <c:pt idx="5442">
                  <c:v>-6.187317</c:v>
                </c:pt>
                <c:pt idx="5443">
                  <c:v>-6.226052</c:v>
                </c:pt>
                <c:pt idx="5444">
                  <c:v>-6.267558</c:v>
                </c:pt>
                <c:pt idx="5445">
                  <c:v>-6.307518</c:v>
                </c:pt>
                <c:pt idx="5446">
                  <c:v>-6.33858</c:v>
                </c:pt>
                <c:pt idx="5447">
                  <c:v>-6.352736</c:v>
                </c:pt>
                <c:pt idx="5448">
                  <c:v>-6.347987</c:v>
                </c:pt>
                <c:pt idx="5449">
                  <c:v>-6.329519</c:v>
                </c:pt>
                <c:pt idx="5450">
                  <c:v>-6.306779</c:v>
                </c:pt>
                <c:pt idx="5451">
                  <c:v>-6.291608</c:v>
                </c:pt>
                <c:pt idx="5452">
                  <c:v>-6.291932</c:v>
                </c:pt>
                <c:pt idx="5453">
                  <c:v>-6.307042</c:v>
                </c:pt>
                <c:pt idx="5454">
                  <c:v>-6.327662</c:v>
                </c:pt>
                <c:pt idx="5455">
                  <c:v>-6.341557</c:v>
                </c:pt>
                <c:pt idx="5456">
                  <c:v>-6.341531</c:v>
                </c:pt>
                <c:pt idx="5457">
                  <c:v>-6.328854</c:v>
                </c:pt>
                <c:pt idx="5458">
                  <c:v>-6.310229</c:v>
                </c:pt>
                <c:pt idx="5459">
                  <c:v>-6.292213</c:v>
                </c:pt>
                <c:pt idx="5460">
                  <c:v>-6.276411</c:v>
                </c:pt>
                <c:pt idx="5461">
                  <c:v>-6.260144</c:v>
                </c:pt>
                <c:pt idx="5462">
                  <c:v>-6.242006</c:v>
                </c:pt>
                <c:pt idx="5463">
                  <c:v>-6.226266</c:v>
                </c:pt>
                <c:pt idx="5464">
                  <c:v>-6.220472</c:v>
                </c:pt>
                <c:pt idx="5465">
                  <c:v>-6.229497</c:v>
                </c:pt>
                <c:pt idx="5466">
                  <c:v>-6.251865</c:v>
                </c:pt>
                <c:pt idx="5467">
                  <c:v>-6.280209</c:v>
                </c:pt>
                <c:pt idx="5468">
                  <c:v>-6.304428</c:v>
                </c:pt>
                <c:pt idx="5469">
                  <c:v>-6.315043</c:v>
                </c:pt>
                <c:pt idx="5470">
                  <c:v>-6.304859</c:v>
                </c:pt>
                <c:pt idx="5471">
                  <c:v>-6.269136</c:v>
                </c:pt>
                <c:pt idx="5472">
                  <c:v>-6.205567</c:v>
                </c:pt>
                <c:pt idx="5473">
                  <c:v>-6.116405</c:v>
                </c:pt>
                <c:pt idx="5474">
                  <c:v>-6.011055</c:v>
                </c:pt>
                <c:pt idx="5475">
                  <c:v>-5.906945</c:v>
                </c:pt>
                <c:pt idx="5476">
                  <c:v>-5.82414</c:v>
                </c:pt>
                <c:pt idx="5477">
                  <c:v>-5.772309</c:v>
                </c:pt>
                <c:pt idx="5478">
                  <c:v>-5.743959</c:v>
                </c:pt>
                <c:pt idx="5479">
                  <c:v>-5.726022</c:v>
                </c:pt>
                <c:pt idx="5480">
                  <c:v>-5.710455</c:v>
                </c:pt>
                <c:pt idx="5481">
                  <c:v>-5.70098</c:v>
                </c:pt>
                <c:pt idx="5482">
                  <c:v>-5.707913</c:v>
                </c:pt>
                <c:pt idx="5483">
                  <c:v>-5.73663</c:v>
                </c:pt>
                <c:pt idx="5484">
                  <c:v>-5.784304</c:v>
                </c:pt>
                <c:pt idx="5485">
                  <c:v>-5.843463</c:v>
                </c:pt>
                <c:pt idx="5486">
                  <c:v>-5.906252</c:v>
                </c:pt>
                <c:pt idx="5487">
                  <c:v>-5.965122</c:v>
                </c:pt>
                <c:pt idx="5488">
                  <c:v>-6.013309</c:v>
                </c:pt>
                <c:pt idx="5489">
                  <c:v>-6.048481</c:v>
                </c:pt>
                <c:pt idx="5490">
                  <c:v>-6.077207</c:v>
                </c:pt>
                <c:pt idx="5491">
                  <c:v>-6.108774</c:v>
                </c:pt>
                <c:pt idx="5492">
                  <c:v>-6.149096</c:v>
                </c:pt>
                <c:pt idx="5493">
                  <c:v>-6.197844</c:v>
                </c:pt>
                <c:pt idx="5494">
                  <c:v>-6.248306</c:v>
                </c:pt>
                <c:pt idx="5495">
                  <c:v>-6.289899</c:v>
                </c:pt>
                <c:pt idx="5496">
                  <c:v>-6.317177</c:v>
                </c:pt>
                <c:pt idx="5497">
                  <c:v>-6.333908</c:v>
                </c:pt>
                <c:pt idx="5498">
                  <c:v>-6.343855</c:v>
                </c:pt>
                <c:pt idx="5499">
                  <c:v>-6.348783</c:v>
                </c:pt>
                <c:pt idx="5500">
                  <c:v>-6.347295</c:v>
                </c:pt>
                <c:pt idx="5501">
                  <c:v>-6.337072</c:v>
                </c:pt>
                <c:pt idx="5502">
                  <c:v>-6.317558</c:v>
                </c:pt>
                <c:pt idx="5503">
                  <c:v>-6.29158</c:v>
                </c:pt>
                <c:pt idx="5504">
                  <c:v>-6.266193</c:v>
                </c:pt>
                <c:pt idx="5505">
                  <c:v>-6.24736</c:v>
                </c:pt>
                <c:pt idx="5506">
                  <c:v>-6.236897</c:v>
                </c:pt>
                <c:pt idx="5507">
                  <c:v>-6.232479</c:v>
                </c:pt>
                <c:pt idx="5508">
                  <c:v>-6.228618</c:v>
                </c:pt>
                <c:pt idx="5509">
                  <c:v>-6.21908</c:v>
                </c:pt>
                <c:pt idx="5510">
                  <c:v>-6.199729</c:v>
                </c:pt>
                <c:pt idx="5511">
                  <c:v>-6.170813</c:v>
                </c:pt>
                <c:pt idx="5512">
                  <c:v>-6.13612</c:v>
                </c:pt>
                <c:pt idx="5513">
                  <c:v>-6.101718</c:v>
                </c:pt>
                <c:pt idx="5514">
                  <c:v>-6.072677</c:v>
                </c:pt>
                <c:pt idx="5515">
                  <c:v>-6.05115</c:v>
                </c:pt>
                <c:pt idx="5516">
                  <c:v>-6.037175</c:v>
                </c:pt>
                <c:pt idx="5517">
                  <c:v>-6.02983</c:v>
                </c:pt>
                <c:pt idx="5518">
                  <c:v>-6.028071</c:v>
                </c:pt>
                <c:pt idx="5519">
                  <c:v>-6.03123</c:v>
                </c:pt>
                <c:pt idx="5520">
                  <c:v>-6.037617</c:v>
                </c:pt>
                <c:pt idx="5521">
                  <c:v>-6.044812</c:v>
                </c:pt>
                <c:pt idx="5522">
                  <c:v>-6.05042</c:v>
                </c:pt>
                <c:pt idx="5523">
                  <c:v>-6.050637</c:v>
                </c:pt>
                <c:pt idx="5524">
                  <c:v>-6.041683</c:v>
                </c:pt>
                <c:pt idx="5525">
                  <c:v>-6.022189</c:v>
                </c:pt>
                <c:pt idx="5526">
                  <c:v>-5.993797</c:v>
                </c:pt>
                <c:pt idx="5527">
                  <c:v>-5.959505</c:v>
                </c:pt>
                <c:pt idx="5528">
                  <c:v>-5.922201</c:v>
                </c:pt>
                <c:pt idx="5529">
                  <c:v>-5.886758</c:v>
                </c:pt>
                <c:pt idx="5530">
                  <c:v>-5.862155</c:v>
                </c:pt>
                <c:pt idx="5531">
                  <c:v>-5.859463</c:v>
                </c:pt>
                <c:pt idx="5532">
                  <c:v>-5.88544</c:v>
                </c:pt>
                <c:pt idx="5533">
                  <c:v>-5.936907</c:v>
                </c:pt>
                <c:pt idx="5534">
                  <c:v>-6.001309</c:v>
                </c:pt>
                <c:pt idx="5535">
                  <c:v>-6.062269</c:v>
                </c:pt>
                <c:pt idx="5536">
                  <c:v>-6.105202</c:v>
                </c:pt>
                <c:pt idx="5537">
                  <c:v>-6.121205</c:v>
                </c:pt>
                <c:pt idx="5538">
                  <c:v>-6.111127</c:v>
                </c:pt>
                <c:pt idx="5539">
                  <c:v>-6.084613</c:v>
                </c:pt>
                <c:pt idx="5540">
                  <c:v>-6.058616</c:v>
                </c:pt>
                <c:pt idx="5541">
                  <c:v>-6.050335</c:v>
                </c:pt>
                <c:pt idx="5542">
                  <c:v>-6.0655</c:v>
                </c:pt>
                <c:pt idx="5543">
                  <c:v>-6.09481</c:v>
                </c:pt>
                <c:pt idx="5544">
                  <c:v>-6.124886</c:v>
                </c:pt>
                <c:pt idx="5545">
                  <c:v>-6.147458</c:v>
                </c:pt>
                <c:pt idx="5546">
                  <c:v>-6.158393</c:v>
                </c:pt>
                <c:pt idx="5547">
                  <c:v>-6.157942</c:v>
                </c:pt>
                <c:pt idx="5548">
                  <c:v>-6.150056</c:v>
                </c:pt>
                <c:pt idx="5549">
                  <c:v>-6.141447</c:v>
                </c:pt>
                <c:pt idx="5550">
                  <c:v>-6.138776</c:v>
                </c:pt>
                <c:pt idx="5551">
                  <c:v>-6.144102</c:v>
                </c:pt>
                <c:pt idx="5552">
                  <c:v>-6.152024</c:v>
                </c:pt>
                <c:pt idx="5553">
                  <c:v>-6.150921</c:v>
                </c:pt>
                <c:pt idx="5554">
                  <c:v>-6.128622</c:v>
                </c:pt>
                <c:pt idx="5555">
                  <c:v>-6.079828</c:v>
                </c:pt>
                <c:pt idx="5556">
                  <c:v>-6.010117</c:v>
                </c:pt>
                <c:pt idx="5557">
                  <c:v>-5.934983</c:v>
                </c:pt>
                <c:pt idx="5558">
                  <c:v>-5.87384</c:v>
                </c:pt>
                <c:pt idx="5559">
                  <c:v>-5.842005</c:v>
                </c:pt>
                <c:pt idx="5560">
                  <c:v>-5.844856</c:v>
                </c:pt>
                <c:pt idx="5561">
                  <c:v>-5.880818</c:v>
                </c:pt>
                <c:pt idx="5562">
                  <c:v>-5.945697</c:v>
                </c:pt>
                <c:pt idx="5563">
                  <c:v>-6.032821</c:v>
                </c:pt>
                <c:pt idx="5564">
                  <c:v>-6.133078</c:v>
                </c:pt>
                <c:pt idx="5565">
                  <c:v>-6.236893</c:v>
                </c:pt>
                <c:pt idx="5566">
                  <c:v>-6.336235</c:v>
                </c:pt>
                <c:pt idx="5567">
                  <c:v>-6.424064</c:v>
                </c:pt>
                <c:pt idx="5568">
                  <c:v>-6.494004</c:v>
                </c:pt>
                <c:pt idx="5569">
                  <c:v>-6.541898</c:v>
                </c:pt>
                <c:pt idx="5570">
                  <c:v>-6.564731</c:v>
                </c:pt>
                <c:pt idx="5571">
                  <c:v>-6.561794</c:v>
                </c:pt>
                <c:pt idx="5572">
                  <c:v>-6.535178</c:v>
                </c:pt>
                <c:pt idx="5573">
                  <c:v>-6.491123</c:v>
                </c:pt>
                <c:pt idx="5574">
                  <c:v>-6.440648</c:v>
                </c:pt>
                <c:pt idx="5575">
                  <c:v>-6.396912</c:v>
                </c:pt>
                <c:pt idx="5576">
                  <c:v>-6.372693</c:v>
                </c:pt>
                <c:pt idx="5577">
                  <c:v>-6.370018</c:v>
                </c:pt>
                <c:pt idx="5578">
                  <c:v>-6.382068</c:v>
                </c:pt>
                <c:pt idx="5579">
                  <c:v>-6.400234</c:v>
                </c:pt>
                <c:pt idx="5580">
                  <c:v>-6.417469</c:v>
                </c:pt>
                <c:pt idx="5581">
                  <c:v>-6.428884</c:v>
                </c:pt>
                <c:pt idx="5582">
                  <c:v>-6.432249</c:v>
                </c:pt>
                <c:pt idx="5583">
                  <c:v>-6.428488</c:v>
                </c:pt>
                <c:pt idx="5584">
                  <c:v>-6.418609</c:v>
                </c:pt>
                <c:pt idx="5585">
                  <c:v>-6.401875</c:v>
                </c:pt>
                <c:pt idx="5586">
                  <c:v>-6.378296</c:v>
                </c:pt>
                <c:pt idx="5587">
                  <c:v>-6.351442</c:v>
                </c:pt>
                <c:pt idx="5588">
                  <c:v>-6.328299</c:v>
                </c:pt>
                <c:pt idx="5589">
                  <c:v>-6.316005</c:v>
                </c:pt>
                <c:pt idx="5590">
                  <c:v>-6.317966</c:v>
                </c:pt>
                <c:pt idx="5591">
                  <c:v>-6.331409</c:v>
                </c:pt>
                <c:pt idx="5592">
                  <c:v>-6.348415</c:v>
                </c:pt>
                <c:pt idx="5593">
                  <c:v>-6.360781</c:v>
                </c:pt>
                <c:pt idx="5594">
                  <c:v>-6.364362</c:v>
                </c:pt>
                <c:pt idx="5595">
                  <c:v>-6.359171</c:v>
                </c:pt>
                <c:pt idx="5596">
                  <c:v>-6.347539</c:v>
                </c:pt>
                <c:pt idx="5597">
                  <c:v>-6.331709</c:v>
                </c:pt>
                <c:pt idx="5598">
                  <c:v>-6.312244</c:v>
                </c:pt>
                <c:pt idx="5599">
                  <c:v>-6.287983</c:v>
                </c:pt>
                <c:pt idx="5600">
                  <c:v>-6.257584</c:v>
                </c:pt>
                <c:pt idx="5601">
                  <c:v>-6.221318</c:v>
                </c:pt>
                <c:pt idx="5602">
                  <c:v>-6.180744</c:v>
                </c:pt>
                <c:pt idx="5603">
                  <c:v>-6.136644</c:v>
                </c:pt>
                <c:pt idx="5604">
                  <c:v>-6.08844</c:v>
                </c:pt>
                <c:pt idx="5605">
                  <c:v>-6.036898</c:v>
                </c:pt>
                <c:pt idx="5606">
                  <c:v>-5.987599</c:v>
                </c:pt>
                <c:pt idx="5607">
                  <c:v>-5.951081</c:v>
                </c:pt>
                <c:pt idx="5608">
                  <c:v>-5.936797</c:v>
                </c:pt>
                <c:pt idx="5609">
                  <c:v>-5.951529</c:v>
                </c:pt>
                <c:pt idx="5610">
                  <c:v>-5.996553</c:v>
                </c:pt>
                <c:pt idx="5611">
                  <c:v>-6.065152</c:v>
                </c:pt>
                <c:pt idx="5612">
                  <c:v>-6.144011</c:v>
                </c:pt>
                <c:pt idx="5613">
                  <c:v>-6.217349</c:v>
                </c:pt>
                <c:pt idx="5614">
                  <c:v>-6.27173</c:v>
                </c:pt>
                <c:pt idx="5615">
                  <c:v>-6.299337</c:v>
                </c:pt>
                <c:pt idx="5616">
                  <c:v>-6.299833</c:v>
                </c:pt>
                <c:pt idx="5617">
                  <c:v>-6.280301</c:v>
                </c:pt>
                <c:pt idx="5618">
                  <c:v>-6.251654</c:v>
                </c:pt>
                <c:pt idx="5619">
                  <c:v>-6.222356</c:v>
                </c:pt>
                <c:pt idx="5620">
                  <c:v>-6.195064</c:v>
                </c:pt>
                <c:pt idx="5621">
                  <c:v>-6.168957</c:v>
                </c:pt>
                <c:pt idx="5622">
                  <c:v>-6.143845</c:v>
                </c:pt>
                <c:pt idx="5623">
                  <c:v>-6.121377</c:v>
                </c:pt>
                <c:pt idx="5624">
                  <c:v>-6.105895</c:v>
                </c:pt>
                <c:pt idx="5625">
                  <c:v>-6.105088</c:v>
                </c:pt>
                <c:pt idx="5626">
                  <c:v>-6.128321</c:v>
                </c:pt>
                <c:pt idx="5627">
                  <c:v>-6.176297</c:v>
                </c:pt>
                <c:pt idx="5628">
                  <c:v>-6.232255</c:v>
                </c:pt>
                <c:pt idx="5629">
                  <c:v>-6.270805</c:v>
                </c:pt>
                <c:pt idx="5630">
                  <c:v>-6.275566</c:v>
                </c:pt>
                <c:pt idx="5631">
                  <c:v>-6.248205</c:v>
                </c:pt>
                <c:pt idx="5632">
                  <c:v>-6.2037</c:v>
                </c:pt>
                <c:pt idx="5633">
                  <c:v>-6.156184</c:v>
                </c:pt>
                <c:pt idx="5634">
                  <c:v>-6.108808</c:v>
                </c:pt>
                <c:pt idx="5635">
                  <c:v>-6.061448</c:v>
                </c:pt>
                <c:pt idx="5636">
                  <c:v>-6.022811</c:v>
                </c:pt>
                <c:pt idx="5637">
                  <c:v>-6.007422</c:v>
                </c:pt>
                <c:pt idx="5638">
                  <c:v>-6.020805</c:v>
                </c:pt>
                <c:pt idx="5639">
                  <c:v>-6.052242</c:v>
                </c:pt>
                <c:pt idx="5640">
                  <c:v>-6.083267</c:v>
                </c:pt>
                <c:pt idx="5641">
                  <c:v>-6.101209</c:v>
                </c:pt>
                <c:pt idx="5642">
                  <c:v>-6.106831</c:v>
                </c:pt>
                <c:pt idx="5643">
                  <c:v>-6.110667</c:v>
                </c:pt>
                <c:pt idx="5644">
                  <c:v>-6.127122</c:v>
                </c:pt>
                <c:pt idx="5645">
                  <c:v>-6.167127</c:v>
                </c:pt>
                <c:pt idx="5646">
                  <c:v>-6.232002</c:v>
                </c:pt>
                <c:pt idx="5647">
                  <c:v>-6.312467</c:v>
                </c:pt>
                <c:pt idx="5648">
                  <c:v>-6.393174</c:v>
                </c:pt>
                <c:pt idx="5649">
                  <c:v>-6.459788</c:v>
                </c:pt>
                <c:pt idx="5650">
                  <c:v>-6.502437</c:v>
                </c:pt>
                <c:pt idx="5651">
                  <c:v>-6.520118</c:v>
                </c:pt>
                <c:pt idx="5652">
                  <c:v>-6.519144</c:v>
                </c:pt>
                <c:pt idx="5653">
                  <c:v>-6.504351</c:v>
                </c:pt>
                <c:pt idx="5654">
                  <c:v>-6.471376</c:v>
                </c:pt>
                <c:pt idx="5655">
                  <c:v>-6.411352</c:v>
                </c:pt>
                <c:pt idx="5656">
                  <c:v>-6.326677</c:v>
                </c:pt>
                <c:pt idx="5657">
                  <c:v>-6.227735</c:v>
                </c:pt>
                <c:pt idx="5658">
                  <c:v>-6.131945</c:v>
                </c:pt>
                <c:pt idx="5659">
                  <c:v>-6.059808</c:v>
                </c:pt>
                <c:pt idx="5660">
                  <c:v>-6.030211</c:v>
                </c:pt>
                <c:pt idx="5661">
                  <c:v>-6.053607</c:v>
                </c:pt>
                <c:pt idx="5662">
                  <c:v>-6.125245</c:v>
                </c:pt>
                <c:pt idx="5663">
                  <c:v>-6.22656</c:v>
                </c:pt>
                <c:pt idx="5664">
                  <c:v>-6.333468</c:v>
                </c:pt>
                <c:pt idx="5665">
                  <c:v>-6.418654</c:v>
                </c:pt>
                <c:pt idx="5666">
                  <c:v>-6.466327</c:v>
                </c:pt>
                <c:pt idx="5667">
                  <c:v>-6.470679</c:v>
                </c:pt>
                <c:pt idx="5668">
                  <c:v>-6.438146</c:v>
                </c:pt>
                <c:pt idx="5669">
                  <c:v>-6.384154</c:v>
                </c:pt>
                <c:pt idx="5670">
                  <c:v>-6.322553</c:v>
                </c:pt>
                <c:pt idx="5671">
                  <c:v>-6.2583</c:v>
                </c:pt>
                <c:pt idx="5672">
                  <c:v>-6.194912</c:v>
                </c:pt>
                <c:pt idx="5673">
                  <c:v>-6.136469</c:v>
                </c:pt>
                <c:pt idx="5674">
                  <c:v>-6.091338</c:v>
                </c:pt>
                <c:pt idx="5675">
                  <c:v>-6.069349</c:v>
                </c:pt>
                <c:pt idx="5676">
                  <c:v>-6.073238</c:v>
                </c:pt>
                <c:pt idx="5677">
                  <c:v>-6.094441</c:v>
                </c:pt>
                <c:pt idx="5678">
                  <c:v>-6.119589</c:v>
                </c:pt>
                <c:pt idx="5679">
                  <c:v>-6.138684</c:v>
                </c:pt>
                <c:pt idx="5680">
                  <c:v>-6.145174</c:v>
                </c:pt>
                <c:pt idx="5681">
                  <c:v>-6.136772</c:v>
                </c:pt>
                <c:pt idx="5682">
                  <c:v>-6.118472</c:v>
                </c:pt>
                <c:pt idx="5683">
                  <c:v>-6.099107</c:v>
                </c:pt>
                <c:pt idx="5684">
                  <c:v>-6.088861</c:v>
                </c:pt>
                <c:pt idx="5685">
                  <c:v>-6.095845</c:v>
                </c:pt>
                <c:pt idx="5686">
                  <c:v>-6.124236</c:v>
                </c:pt>
                <c:pt idx="5687">
                  <c:v>-6.175268</c:v>
                </c:pt>
                <c:pt idx="5688">
                  <c:v>-6.247734</c:v>
                </c:pt>
                <c:pt idx="5689">
                  <c:v>-6.33533</c:v>
                </c:pt>
                <c:pt idx="5690">
                  <c:v>-6.42451</c:v>
                </c:pt>
                <c:pt idx="5691">
                  <c:v>-6.497634</c:v>
                </c:pt>
                <c:pt idx="5692">
                  <c:v>-6.539526</c:v>
                </c:pt>
                <c:pt idx="5693">
                  <c:v>-6.542922</c:v>
                </c:pt>
                <c:pt idx="5694">
                  <c:v>-6.510098</c:v>
                </c:pt>
                <c:pt idx="5695">
                  <c:v>-6.449542</c:v>
                </c:pt>
                <c:pt idx="5696">
                  <c:v>-6.373749</c:v>
                </c:pt>
                <c:pt idx="5697">
                  <c:v>-6.289591</c:v>
                </c:pt>
                <c:pt idx="5698">
                  <c:v>-6.204342</c:v>
                </c:pt>
                <c:pt idx="5699">
                  <c:v>-6.13075</c:v>
                </c:pt>
                <c:pt idx="5700">
                  <c:v>-6.084984</c:v>
                </c:pt>
                <c:pt idx="5701">
                  <c:v>-6.078517</c:v>
                </c:pt>
                <c:pt idx="5702">
                  <c:v>-6.110271</c:v>
                </c:pt>
                <c:pt idx="5703">
                  <c:v>-6.166199</c:v>
                </c:pt>
                <c:pt idx="5704">
                  <c:v>-6.226145</c:v>
                </c:pt>
                <c:pt idx="5705">
                  <c:v>-6.271476</c:v>
                </c:pt>
                <c:pt idx="5706">
                  <c:v>-6.295352</c:v>
                </c:pt>
                <c:pt idx="5707">
                  <c:v>-6.29908</c:v>
                </c:pt>
                <c:pt idx="5708">
                  <c:v>-6.290535</c:v>
                </c:pt>
                <c:pt idx="5709">
                  <c:v>-6.281767</c:v>
                </c:pt>
                <c:pt idx="5710">
                  <c:v>-6.284401</c:v>
                </c:pt>
                <c:pt idx="5711">
                  <c:v>-6.30454</c:v>
                </c:pt>
                <c:pt idx="5712">
                  <c:v>-6.341979</c:v>
                </c:pt>
                <c:pt idx="5713">
                  <c:v>-6.392507</c:v>
                </c:pt>
                <c:pt idx="5714">
                  <c:v>-6.448157</c:v>
                </c:pt>
                <c:pt idx="5715">
                  <c:v>-6.498407</c:v>
                </c:pt>
                <c:pt idx="5716">
                  <c:v>-6.532265</c:v>
                </c:pt>
                <c:pt idx="5717">
                  <c:v>-6.541629</c:v>
                </c:pt>
                <c:pt idx="5718">
                  <c:v>-6.522454</c:v>
                </c:pt>
                <c:pt idx="5719">
                  <c:v>-6.473679</c:v>
                </c:pt>
                <c:pt idx="5720">
                  <c:v>-6.399642</c:v>
                </c:pt>
                <c:pt idx="5721">
                  <c:v>-6.308263</c:v>
                </c:pt>
                <c:pt idx="5722">
                  <c:v>-6.213539</c:v>
                </c:pt>
                <c:pt idx="5723">
                  <c:v>-6.132591</c:v>
                </c:pt>
                <c:pt idx="5724">
                  <c:v>-6.076816</c:v>
                </c:pt>
                <c:pt idx="5725">
                  <c:v>-6.046593</c:v>
                </c:pt>
                <c:pt idx="5726">
                  <c:v>-6.034321</c:v>
                </c:pt>
                <c:pt idx="5727">
                  <c:v>-6.030186</c:v>
                </c:pt>
                <c:pt idx="5728">
                  <c:v>-6.023437</c:v>
                </c:pt>
                <c:pt idx="5729">
                  <c:v>-6.008607</c:v>
                </c:pt>
                <c:pt idx="5730">
                  <c:v>-5.989267</c:v>
                </c:pt>
                <c:pt idx="5731">
                  <c:v>-5.972911</c:v>
                </c:pt>
                <c:pt idx="5732">
                  <c:v>-5.96578</c:v>
                </c:pt>
                <c:pt idx="5733">
                  <c:v>-5.968849</c:v>
                </c:pt>
                <c:pt idx="5734">
                  <c:v>-5.977653</c:v>
                </c:pt>
                <c:pt idx="5735">
                  <c:v>-5.985053</c:v>
                </c:pt>
                <c:pt idx="5736">
                  <c:v>-5.983097</c:v>
                </c:pt>
                <c:pt idx="5737">
                  <c:v>-5.968278</c:v>
                </c:pt>
                <c:pt idx="5738">
                  <c:v>-5.94766</c:v>
                </c:pt>
                <c:pt idx="5739">
                  <c:v>-5.937168</c:v>
                </c:pt>
                <c:pt idx="5740">
                  <c:v>-5.951514</c:v>
                </c:pt>
                <c:pt idx="5741">
                  <c:v>-5.991538</c:v>
                </c:pt>
                <c:pt idx="5742">
                  <c:v>-6.045591</c:v>
                </c:pt>
                <c:pt idx="5743">
                  <c:v>-6.102211</c:v>
                </c:pt>
                <c:pt idx="5744">
                  <c:v>-6.157472</c:v>
                </c:pt>
                <c:pt idx="5745">
                  <c:v>-6.213496</c:v>
                </c:pt>
                <c:pt idx="5746">
                  <c:v>-6.274183</c:v>
                </c:pt>
                <c:pt idx="5747">
                  <c:v>-6.341854</c:v>
                </c:pt>
                <c:pt idx="5748">
                  <c:v>-6.414917</c:v>
                </c:pt>
                <c:pt idx="5749">
                  <c:v>-6.486662</c:v>
                </c:pt>
                <c:pt idx="5750">
                  <c:v>-6.546284</c:v>
                </c:pt>
                <c:pt idx="5751">
                  <c:v>-6.58341</c:v>
                </c:pt>
                <c:pt idx="5752">
                  <c:v>-6.596796</c:v>
                </c:pt>
                <c:pt idx="5753">
                  <c:v>-6.593416</c:v>
                </c:pt>
                <c:pt idx="5754">
                  <c:v>-6.57437</c:v>
                </c:pt>
                <c:pt idx="5755">
                  <c:v>-6.533582</c:v>
                </c:pt>
                <c:pt idx="5756">
                  <c:v>-6.468434</c:v>
                </c:pt>
                <c:pt idx="5757">
                  <c:v>-6.390583</c:v>
                </c:pt>
                <c:pt idx="5758">
                  <c:v>-6.317239</c:v>
                </c:pt>
                <c:pt idx="5759">
                  <c:v>-6.253117</c:v>
                </c:pt>
                <c:pt idx="5760">
                  <c:v>-6.190323</c:v>
                </c:pt>
                <c:pt idx="5761">
                  <c:v>-6.120854</c:v>
                </c:pt>
                <c:pt idx="5762">
                  <c:v>-6.045915</c:v>
                </c:pt>
                <c:pt idx="5763">
                  <c:v>-5.97589</c:v>
                </c:pt>
                <c:pt idx="5764">
                  <c:v>-5.92469</c:v>
                </c:pt>
                <c:pt idx="5765">
                  <c:v>-5.900222</c:v>
                </c:pt>
                <c:pt idx="5766">
                  <c:v>-5.900588</c:v>
                </c:pt>
                <c:pt idx="5767">
                  <c:v>-5.922302</c:v>
                </c:pt>
                <c:pt idx="5768">
                  <c:v>-5.964016</c:v>
                </c:pt>
                <c:pt idx="5769">
                  <c:v>-6.022806</c:v>
                </c:pt>
                <c:pt idx="5770">
                  <c:v>-6.094981</c:v>
                </c:pt>
                <c:pt idx="5771">
                  <c:v>-6.171151</c:v>
                </c:pt>
                <c:pt idx="5772">
                  <c:v>-6.24082</c:v>
                </c:pt>
                <c:pt idx="5773">
                  <c:v>-6.296709</c:v>
                </c:pt>
                <c:pt idx="5774">
                  <c:v>-6.336332</c:v>
                </c:pt>
                <c:pt idx="5775">
                  <c:v>-6.36049</c:v>
                </c:pt>
                <c:pt idx="5776">
                  <c:v>-6.371271</c:v>
                </c:pt>
                <c:pt idx="5777">
                  <c:v>-6.369565</c:v>
                </c:pt>
                <c:pt idx="5778">
                  <c:v>-6.354654</c:v>
                </c:pt>
                <c:pt idx="5779">
                  <c:v>-6.328356</c:v>
                </c:pt>
                <c:pt idx="5780">
                  <c:v>-6.294599</c:v>
                </c:pt>
                <c:pt idx="5781">
                  <c:v>-6.25717</c:v>
                </c:pt>
                <c:pt idx="5782">
                  <c:v>-6.218893</c:v>
                </c:pt>
                <c:pt idx="5783">
                  <c:v>-6.181961</c:v>
                </c:pt>
                <c:pt idx="5784">
                  <c:v>-6.148925</c:v>
                </c:pt>
                <c:pt idx="5785">
                  <c:v>-6.120183</c:v>
                </c:pt>
                <c:pt idx="5786">
                  <c:v>-6.093092</c:v>
                </c:pt>
                <c:pt idx="5787">
                  <c:v>-6.063599</c:v>
                </c:pt>
                <c:pt idx="5788">
                  <c:v>-6.028496</c:v>
                </c:pt>
                <c:pt idx="5789">
                  <c:v>-5.986952</c:v>
                </c:pt>
                <c:pt idx="5790">
                  <c:v>-5.942257</c:v>
                </c:pt>
                <c:pt idx="5791">
                  <c:v>-5.904134</c:v>
                </c:pt>
                <c:pt idx="5792">
                  <c:v>-5.883605</c:v>
                </c:pt>
                <c:pt idx="5793">
                  <c:v>-5.887192</c:v>
                </c:pt>
                <c:pt idx="5794">
                  <c:v>-5.909459</c:v>
                </c:pt>
                <c:pt idx="5795">
                  <c:v>-5.936238</c:v>
                </c:pt>
                <c:pt idx="5796">
                  <c:v>-5.955878</c:v>
                </c:pt>
                <c:pt idx="5797">
                  <c:v>-5.965181</c:v>
                </c:pt>
                <c:pt idx="5798">
                  <c:v>-5.968008</c:v>
                </c:pt>
                <c:pt idx="5799">
                  <c:v>-5.971056</c:v>
                </c:pt>
                <c:pt idx="5800">
                  <c:v>-5.978734</c:v>
                </c:pt>
                <c:pt idx="5801">
                  <c:v>-5.991214</c:v>
                </c:pt>
                <c:pt idx="5802">
                  <c:v>-6.006263</c:v>
                </c:pt>
                <c:pt idx="5803">
                  <c:v>-6.02204</c:v>
                </c:pt>
                <c:pt idx="5804">
                  <c:v>-6.038109</c:v>
                </c:pt>
                <c:pt idx="5805">
                  <c:v>-6.051117</c:v>
                </c:pt>
                <c:pt idx="5806">
                  <c:v>-6.051951</c:v>
                </c:pt>
                <c:pt idx="5807">
                  <c:v>-6.030972</c:v>
                </c:pt>
                <c:pt idx="5808">
                  <c:v>-5.987941</c:v>
                </c:pt>
                <c:pt idx="5809">
                  <c:v>-5.935125</c:v>
                </c:pt>
                <c:pt idx="5810">
                  <c:v>-5.893267</c:v>
                </c:pt>
                <c:pt idx="5811">
                  <c:v>-5.880774</c:v>
                </c:pt>
                <c:pt idx="5812">
                  <c:v>-5.902928</c:v>
                </c:pt>
                <c:pt idx="5813">
                  <c:v>-5.95037</c:v>
                </c:pt>
                <c:pt idx="5814">
                  <c:v>-6.006154</c:v>
                </c:pt>
                <c:pt idx="5815">
                  <c:v>-6.05481</c:v>
                </c:pt>
                <c:pt idx="5816">
                  <c:v>-6.088014</c:v>
                </c:pt>
                <c:pt idx="5817">
                  <c:v>-6.105652</c:v>
                </c:pt>
                <c:pt idx="5818">
                  <c:v>-6.114231</c:v>
                </c:pt>
                <c:pt idx="5819">
                  <c:v>-6.121453</c:v>
                </c:pt>
                <c:pt idx="5820">
                  <c:v>-6.132614</c:v>
                </c:pt>
                <c:pt idx="5821">
                  <c:v>-6.149486</c:v>
                </c:pt>
                <c:pt idx="5822">
                  <c:v>-6.171092</c:v>
                </c:pt>
                <c:pt idx="5823">
                  <c:v>-6.195162</c:v>
                </c:pt>
                <c:pt idx="5824">
                  <c:v>-6.220998</c:v>
                </c:pt>
                <c:pt idx="5825">
                  <c:v>-6.250258</c:v>
                </c:pt>
                <c:pt idx="5826">
                  <c:v>-6.283995</c:v>
                </c:pt>
                <c:pt idx="5827">
                  <c:v>-6.321574</c:v>
                </c:pt>
                <c:pt idx="5828">
                  <c:v>-6.358393</c:v>
                </c:pt>
                <c:pt idx="5829">
                  <c:v>-6.387105</c:v>
                </c:pt>
                <c:pt idx="5830">
                  <c:v>-6.400923</c:v>
                </c:pt>
                <c:pt idx="5831">
                  <c:v>-6.395818</c:v>
                </c:pt>
                <c:pt idx="5832">
                  <c:v>-6.372707</c:v>
                </c:pt>
                <c:pt idx="5833">
                  <c:v>-6.335519</c:v>
                </c:pt>
                <c:pt idx="5834">
                  <c:v>-6.290536</c:v>
                </c:pt>
                <c:pt idx="5835">
                  <c:v>-6.247267</c:v>
                </c:pt>
                <c:pt idx="5836">
                  <c:v>-6.216647</c:v>
                </c:pt>
                <c:pt idx="5837">
                  <c:v>-6.20665</c:v>
                </c:pt>
                <c:pt idx="5838">
                  <c:v>-6.217093</c:v>
                </c:pt>
                <c:pt idx="5839">
                  <c:v>-6.237847</c:v>
                </c:pt>
                <c:pt idx="5840">
                  <c:v>-6.253155</c:v>
                </c:pt>
                <c:pt idx="5841">
                  <c:v>-6.250384</c:v>
                </c:pt>
                <c:pt idx="5842">
                  <c:v>-6.227524</c:v>
                </c:pt>
                <c:pt idx="5843">
                  <c:v>-6.193429</c:v>
                </c:pt>
                <c:pt idx="5844">
                  <c:v>-6.163059</c:v>
                </c:pt>
                <c:pt idx="5845">
                  <c:v>-6.150022</c:v>
                </c:pt>
                <c:pt idx="5846">
                  <c:v>-6.160202</c:v>
                </c:pt>
                <c:pt idx="5847">
                  <c:v>-6.18991</c:v>
                </c:pt>
                <c:pt idx="5848">
                  <c:v>-6.229741</c:v>
                </c:pt>
                <c:pt idx="5849">
                  <c:v>-6.272112</c:v>
                </c:pt>
                <c:pt idx="5850">
                  <c:v>-6.317004</c:v>
                </c:pt>
                <c:pt idx="5851">
                  <c:v>-6.368052</c:v>
                </c:pt>
                <c:pt idx="5852">
                  <c:v>-6.423712</c:v>
                </c:pt>
                <c:pt idx="5853">
                  <c:v>-6.471482</c:v>
                </c:pt>
                <c:pt idx="5854">
                  <c:v>-6.492695</c:v>
                </c:pt>
                <c:pt idx="5855">
                  <c:v>-6.473779</c:v>
                </c:pt>
                <c:pt idx="5856">
                  <c:v>-6.416527</c:v>
                </c:pt>
                <c:pt idx="5857">
                  <c:v>-6.334849</c:v>
                </c:pt>
                <c:pt idx="5858">
                  <c:v>-6.248792</c:v>
                </c:pt>
                <c:pt idx="5859">
                  <c:v>-6.178462</c:v>
                </c:pt>
                <c:pt idx="5860">
                  <c:v>-6.138296</c:v>
                </c:pt>
                <c:pt idx="5861">
                  <c:v>-6.133375</c:v>
                </c:pt>
                <c:pt idx="5862">
                  <c:v>-6.157473</c:v>
                </c:pt>
                <c:pt idx="5863">
                  <c:v>-6.19489</c:v>
                </c:pt>
                <c:pt idx="5864">
                  <c:v>-6.225983</c:v>
                </c:pt>
                <c:pt idx="5865">
                  <c:v>-6.234749</c:v>
                </c:pt>
                <c:pt idx="5866">
                  <c:v>-6.215877</c:v>
                </c:pt>
                <c:pt idx="5867">
                  <c:v>-6.173843</c:v>
                </c:pt>
                <c:pt idx="5868">
                  <c:v>-6.121764</c:v>
                </c:pt>
                <c:pt idx="5869">
                  <c:v>-6.077938</c:v>
                </c:pt>
                <c:pt idx="5870">
                  <c:v>-6.059935</c:v>
                </c:pt>
                <c:pt idx="5871">
                  <c:v>-6.077223</c:v>
                </c:pt>
                <c:pt idx="5872">
                  <c:v>-6.126267</c:v>
                </c:pt>
                <c:pt idx="5873">
                  <c:v>-6.193402</c:v>
                </c:pt>
                <c:pt idx="5874">
                  <c:v>-6.264609</c:v>
                </c:pt>
                <c:pt idx="5875">
                  <c:v>-6.330926</c:v>
                </c:pt>
                <c:pt idx="5876">
                  <c:v>-6.387977</c:v>
                </c:pt>
                <c:pt idx="5877">
                  <c:v>-6.432541</c:v>
                </c:pt>
                <c:pt idx="5878">
                  <c:v>-6.460734</c:v>
                </c:pt>
                <c:pt idx="5879">
                  <c:v>-6.468978</c:v>
                </c:pt>
                <c:pt idx="5880">
                  <c:v>-6.457368</c:v>
                </c:pt>
                <c:pt idx="5881">
                  <c:v>-6.428788</c:v>
                </c:pt>
                <c:pt idx="5882">
                  <c:v>-6.386491</c:v>
                </c:pt>
                <c:pt idx="5883">
                  <c:v>-6.333984</c:v>
                </c:pt>
                <c:pt idx="5884">
                  <c:v>-6.274032</c:v>
                </c:pt>
                <c:pt idx="5885">
                  <c:v>-6.208312</c:v>
                </c:pt>
                <c:pt idx="5886">
                  <c:v>-6.137405</c:v>
                </c:pt>
                <c:pt idx="5887">
                  <c:v>-6.061713</c:v>
                </c:pt>
                <c:pt idx="5888">
                  <c:v>-5.982111</c:v>
                </c:pt>
                <c:pt idx="5889">
                  <c:v>-5.901907</c:v>
                </c:pt>
                <c:pt idx="5890">
                  <c:v>-5.825897</c:v>
                </c:pt>
                <c:pt idx="5891">
                  <c:v>-5.760044</c:v>
                </c:pt>
                <c:pt idx="5892">
                  <c:v>-5.712502</c:v>
                </c:pt>
                <c:pt idx="5893">
                  <c:v>-5.694798</c:v>
                </c:pt>
                <c:pt idx="5894">
                  <c:v>-5.718903</c:v>
                </c:pt>
                <c:pt idx="5895">
                  <c:v>-5.788178</c:v>
                </c:pt>
                <c:pt idx="5896">
                  <c:v>-5.889438</c:v>
                </c:pt>
                <c:pt idx="5897">
                  <c:v>-5.99205</c:v>
                </c:pt>
                <c:pt idx="5898">
                  <c:v>-6.075718</c:v>
                </c:pt>
                <c:pt idx="5899">
                  <c:v>-6.130608</c:v>
                </c:pt>
                <c:pt idx="5900">
                  <c:v>-6.154659</c:v>
                </c:pt>
                <c:pt idx="5901">
                  <c:v>-6.148395</c:v>
                </c:pt>
                <c:pt idx="5902">
                  <c:v>-6.112885</c:v>
                </c:pt>
                <c:pt idx="5903">
                  <c:v>-6.051851</c:v>
                </c:pt>
                <c:pt idx="5904">
                  <c:v>-5.978739</c:v>
                </c:pt>
                <c:pt idx="5905">
                  <c:v>-5.908695</c:v>
                </c:pt>
                <c:pt idx="5906">
                  <c:v>-5.851305</c:v>
                </c:pt>
                <c:pt idx="5907">
                  <c:v>-5.805222</c:v>
                </c:pt>
                <c:pt idx="5908">
                  <c:v>-5.765518</c:v>
                </c:pt>
                <c:pt idx="5909">
                  <c:v>-5.736781</c:v>
                </c:pt>
                <c:pt idx="5910">
                  <c:v>-5.735295</c:v>
                </c:pt>
                <c:pt idx="5911">
                  <c:v>-5.775338</c:v>
                </c:pt>
                <c:pt idx="5912">
                  <c:v>-5.851936</c:v>
                </c:pt>
                <c:pt idx="5913">
                  <c:v>-5.939686</c:v>
                </c:pt>
                <c:pt idx="5914">
                  <c:v>-6.013518</c:v>
                </c:pt>
                <c:pt idx="5915">
                  <c:v>-6.059752</c:v>
                </c:pt>
                <c:pt idx="5916">
                  <c:v>-6.080613</c:v>
                </c:pt>
                <c:pt idx="5917">
                  <c:v>-6.087195</c:v>
                </c:pt>
                <c:pt idx="5918">
                  <c:v>-6.086089</c:v>
                </c:pt>
                <c:pt idx="5919">
                  <c:v>-6.075811</c:v>
                </c:pt>
                <c:pt idx="5920">
                  <c:v>-6.057898</c:v>
                </c:pt>
                <c:pt idx="5921">
                  <c:v>-6.041124</c:v>
                </c:pt>
                <c:pt idx="5922">
                  <c:v>-6.037652</c:v>
                </c:pt>
                <c:pt idx="5923">
                  <c:v>-6.057504</c:v>
                </c:pt>
                <c:pt idx="5924">
                  <c:v>-6.103473</c:v>
                </c:pt>
                <c:pt idx="5925">
                  <c:v>-6.170191</c:v>
                </c:pt>
                <c:pt idx="5926">
                  <c:v>-6.246544</c:v>
                </c:pt>
                <c:pt idx="5927">
                  <c:v>-6.319667</c:v>
                </c:pt>
                <c:pt idx="5928">
                  <c:v>-6.379198</c:v>
                </c:pt>
                <c:pt idx="5929">
                  <c:v>-6.419994</c:v>
                </c:pt>
                <c:pt idx="5930">
                  <c:v>-6.439053</c:v>
                </c:pt>
                <c:pt idx="5931">
                  <c:v>-6.435292</c:v>
                </c:pt>
                <c:pt idx="5932">
                  <c:v>-6.409451</c:v>
                </c:pt>
                <c:pt idx="5933">
                  <c:v>-6.364631</c:v>
                </c:pt>
                <c:pt idx="5934">
                  <c:v>-6.305947</c:v>
                </c:pt>
                <c:pt idx="5935">
                  <c:v>-6.239603</c:v>
                </c:pt>
                <c:pt idx="5936">
                  <c:v>-6.175543</c:v>
                </c:pt>
                <c:pt idx="5937">
                  <c:v>-6.121568</c:v>
                </c:pt>
                <c:pt idx="5938">
                  <c:v>-6.081555</c:v>
                </c:pt>
                <c:pt idx="5939">
                  <c:v>-6.052537</c:v>
                </c:pt>
                <c:pt idx="5940">
                  <c:v>-6.027026</c:v>
                </c:pt>
                <c:pt idx="5941">
                  <c:v>-5.999682</c:v>
                </c:pt>
                <c:pt idx="5942">
                  <c:v>-5.971531</c:v>
                </c:pt>
                <c:pt idx="5943">
                  <c:v>-5.949396</c:v>
                </c:pt>
                <c:pt idx="5944">
                  <c:v>-5.939982</c:v>
                </c:pt>
                <c:pt idx="5945">
                  <c:v>-5.949981</c:v>
                </c:pt>
                <c:pt idx="5946">
                  <c:v>-5.983405</c:v>
                </c:pt>
                <c:pt idx="5947">
                  <c:v>-6.037331</c:v>
                </c:pt>
                <c:pt idx="5948">
                  <c:v>-6.104081</c:v>
                </c:pt>
                <c:pt idx="5949">
                  <c:v>-6.17568</c:v>
                </c:pt>
                <c:pt idx="5950">
                  <c:v>-6.246416</c:v>
                </c:pt>
                <c:pt idx="5951">
                  <c:v>-6.31209</c:v>
                </c:pt>
                <c:pt idx="5952">
                  <c:v>-6.367877</c:v>
                </c:pt>
                <c:pt idx="5953">
                  <c:v>-6.407202</c:v>
                </c:pt>
                <c:pt idx="5954">
                  <c:v>-6.422545</c:v>
                </c:pt>
                <c:pt idx="5955">
                  <c:v>-6.409524</c:v>
                </c:pt>
                <c:pt idx="5956">
                  <c:v>-6.37022</c:v>
                </c:pt>
                <c:pt idx="5957">
                  <c:v>-6.314413</c:v>
                </c:pt>
                <c:pt idx="5958">
                  <c:v>-6.256529</c:v>
                </c:pt>
                <c:pt idx="5959">
                  <c:v>-6.209322</c:v>
                </c:pt>
                <c:pt idx="5960">
                  <c:v>-6.182896</c:v>
                </c:pt>
                <c:pt idx="5961">
                  <c:v>-6.180939</c:v>
                </c:pt>
                <c:pt idx="5962">
                  <c:v>-6.199946</c:v>
                </c:pt>
                <c:pt idx="5963">
                  <c:v>-6.229702</c:v>
                </c:pt>
                <c:pt idx="5964">
                  <c:v>-6.255923</c:v>
                </c:pt>
                <c:pt idx="5965">
                  <c:v>-6.266455</c:v>
                </c:pt>
                <c:pt idx="5966">
                  <c:v>-6.25885</c:v>
                </c:pt>
                <c:pt idx="5967">
                  <c:v>-6.24439</c:v>
                </c:pt>
                <c:pt idx="5968">
                  <c:v>-6.2391</c:v>
                </c:pt>
                <c:pt idx="5969">
                  <c:v>-6.246732</c:v>
                </c:pt>
                <c:pt idx="5970">
                  <c:v>-6.254242</c:v>
                </c:pt>
                <c:pt idx="5971">
                  <c:v>-6.24808</c:v>
                </c:pt>
                <c:pt idx="5972">
                  <c:v>-6.229041</c:v>
                </c:pt>
                <c:pt idx="5973">
                  <c:v>-6.210435</c:v>
                </c:pt>
                <c:pt idx="5974">
                  <c:v>-6.206681</c:v>
                </c:pt>
                <c:pt idx="5975">
                  <c:v>-6.222721</c:v>
                </c:pt>
                <c:pt idx="5976">
                  <c:v>-6.251254</c:v>
                </c:pt>
                <c:pt idx="5977">
                  <c:v>-6.277876</c:v>
                </c:pt>
                <c:pt idx="5978">
                  <c:v>-6.288974</c:v>
                </c:pt>
                <c:pt idx="5979">
                  <c:v>-6.277171</c:v>
                </c:pt>
                <c:pt idx="5980">
                  <c:v>-6.243068</c:v>
                </c:pt>
                <c:pt idx="5981">
                  <c:v>-6.194806</c:v>
                </c:pt>
                <c:pt idx="5982">
                  <c:v>-6.145612</c:v>
                </c:pt>
                <c:pt idx="5983">
                  <c:v>-6.109068</c:v>
                </c:pt>
                <c:pt idx="5984">
                  <c:v>-6.093769</c:v>
                </c:pt>
                <c:pt idx="5985">
                  <c:v>-6.100441</c:v>
                </c:pt>
                <c:pt idx="5986">
                  <c:v>-6.122992</c:v>
                </c:pt>
                <c:pt idx="5987">
                  <c:v>-6.152459</c:v>
                </c:pt>
                <c:pt idx="5988">
                  <c:v>-6.180608</c:v>
                </c:pt>
                <c:pt idx="5989">
                  <c:v>-6.201066</c:v>
                </c:pt>
                <c:pt idx="5990">
                  <c:v>-6.209178</c:v>
                </c:pt>
                <c:pt idx="5991">
                  <c:v>-6.20202</c:v>
                </c:pt>
                <c:pt idx="5992">
                  <c:v>-6.177962</c:v>
                </c:pt>
                <c:pt idx="5993">
                  <c:v>-6.137382</c:v>
                </c:pt>
                <c:pt idx="5994">
                  <c:v>-6.083711</c:v>
                </c:pt>
                <c:pt idx="5995">
                  <c:v>-6.024578</c:v>
                </c:pt>
                <c:pt idx="5996">
                  <c:v>-5.972292</c:v>
                </c:pt>
                <c:pt idx="5997">
                  <c:v>-5.940403</c:v>
                </c:pt>
                <c:pt idx="5998">
                  <c:v>-5.937169</c:v>
                </c:pt>
                <c:pt idx="5999">
                  <c:v>-5.961165</c:v>
                </c:pt>
                <c:pt idx="6000">
                  <c:v>-6.002301</c:v>
                </c:pt>
                <c:pt idx="6001">
                  <c:v>-6.047323</c:v>
                </c:pt>
                <c:pt idx="6002">
                  <c:v>-6.086669</c:v>
                </c:pt>
                <c:pt idx="6003">
                  <c:v>-6.115358</c:v>
                </c:pt>
                <c:pt idx="6004">
                  <c:v>-6.132856</c:v>
                </c:pt>
                <c:pt idx="6005">
                  <c:v>-6.141906</c:v>
                </c:pt>
                <c:pt idx="6006">
                  <c:v>-6.147553</c:v>
                </c:pt>
                <c:pt idx="6007">
                  <c:v>-6.156361</c:v>
                </c:pt>
                <c:pt idx="6008">
                  <c:v>-6.174997</c:v>
                </c:pt>
                <c:pt idx="6009">
                  <c:v>-6.207065</c:v>
                </c:pt>
                <c:pt idx="6010">
                  <c:v>-6.251477</c:v>
                </c:pt>
                <c:pt idx="6011">
                  <c:v>-6.305574</c:v>
                </c:pt>
                <c:pt idx="6012">
                  <c:v>-6.368622</c:v>
                </c:pt>
                <c:pt idx="6013">
                  <c:v>-6.441308</c:v>
                </c:pt>
                <c:pt idx="6014">
                  <c:v>-6.520189</c:v>
                </c:pt>
                <c:pt idx="6015">
                  <c:v>-6.594482</c:v>
                </c:pt>
                <c:pt idx="6016">
                  <c:v>-6.652389</c:v>
                </c:pt>
                <c:pt idx="6017">
                  <c:v>-6.690759</c:v>
                </c:pt>
                <c:pt idx="6018">
                  <c:v>-6.710778</c:v>
                </c:pt>
                <c:pt idx="6019">
                  <c:v>-6.716617</c:v>
                </c:pt>
                <c:pt idx="6020">
                  <c:v>-6.710731</c:v>
                </c:pt>
                <c:pt idx="6021">
                  <c:v>-6.69316</c:v>
                </c:pt>
                <c:pt idx="6022">
                  <c:v>-6.663777</c:v>
                </c:pt>
                <c:pt idx="6023">
                  <c:v>-6.624029</c:v>
                </c:pt>
                <c:pt idx="6024">
                  <c:v>-6.57999</c:v>
                </c:pt>
                <c:pt idx="6025">
                  <c:v>-6.536409</c:v>
                </c:pt>
                <c:pt idx="6026">
                  <c:v>-6.497751</c:v>
                </c:pt>
                <c:pt idx="6027">
                  <c:v>-6.469434</c:v>
                </c:pt>
                <c:pt idx="6028">
                  <c:v>-6.455451</c:v>
                </c:pt>
                <c:pt idx="6029">
                  <c:v>-6.455875</c:v>
                </c:pt>
                <c:pt idx="6030">
                  <c:v>-6.467179</c:v>
                </c:pt>
                <c:pt idx="6031">
                  <c:v>-6.484776</c:v>
                </c:pt>
                <c:pt idx="6032">
                  <c:v>-6.503572</c:v>
                </c:pt>
                <c:pt idx="6033">
                  <c:v>-6.518688</c:v>
                </c:pt>
                <c:pt idx="6034">
                  <c:v>-6.526852</c:v>
                </c:pt>
                <c:pt idx="6035">
                  <c:v>-6.524057</c:v>
                </c:pt>
                <c:pt idx="6036">
                  <c:v>-6.505834</c:v>
                </c:pt>
                <c:pt idx="6037">
                  <c:v>-6.468628</c:v>
                </c:pt>
                <c:pt idx="6038">
                  <c:v>-6.411853</c:v>
                </c:pt>
                <c:pt idx="6039">
                  <c:v>-6.340113</c:v>
                </c:pt>
                <c:pt idx="6040">
                  <c:v>-6.264099</c:v>
                </c:pt>
                <c:pt idx="6041">
                  <c:v>-6.198464</c:v>
                </c:pt>
                <c:pt idx="6042">
                  <c:v>-6.154856</c:v>
                </c:pt>
                <c:pt idx="6043">
                  <c:v>-6.137196</c:v>
                </c:pt>
                <c:pt idx="6044">
                  <c:v>-6.144668</c:v>
                </c:pt>
                <c:pt idx="6045">
                  <c:v>-6.17606</c:v>
                </c:pt>
                <c:pt idx="6046">
                  <c:v>-6.227103</c:v>
                </c:pt>
                <c:pt idx="6047">
                  <c:v>-6.287307</c:v>
                </c:pt>
                <c:pt idx="6048">
                  <c:v>-6.343354</c:v>
                </c:pt>
                <c:pt idx="6049">
                  <c:v>-6.382857</c:v>
                </c:pt>
                <c:pt idx="6050">
                  <c:v>-6.400968</c:v>
                </c:pt>
                <c:pt idx="6051">
                  <c:v>-6.39483</c:v>
                </c:pt>
                <c:pt idx="6052">
                  <c:v>-6.363103</c:v>
                </c:pt>
                <c:pt idx="6053">
                  <c:v>-6.309014</c:v>
                </c:pt>
                <c:pt idx="6054">
                  <c:v>-6.243358</c:v>
                </c:pt>
                <c:pt idx="6055">
                  <c:v>-6.183434</c:v>
                </c:pt>
                <c:pt idx="6056">
                  <c:v>-6.149476</c:v>
                </c:pt>
                <c:pt idx="6057">
                  <c:v>-6.154728</c:v>
                </c:pt>
                <c:pt idx="6058">
                  <c:v>-6.198988</c:v>
                </c:pt>
                <c:pt idx="6059">
                  <c:v>-6.268156</c:v>
                </c:pt>
                <c:pt idx="6060">
                  <c:v>-6.341065</c:v>
                </c:pt>
                <c:pt idx="6061">
                  <c:v>-6.398266</c:v>
                </c:pt>
                <c:pt idx="6062">
                  <c:v>-6.427512</c:v>
                </c:pt>
                <c:pt idx="6063">
                  <c:v>-6.4253</c:v>
                </c:pt>
                <c:pt idx="6064">
                  <c:v>-6.395333</c:v>
                </c:pt>
                <c:pt idx="6065">
                  <c:v>-6.345867</c:v>
                </c:pt>
                <c:pt idx="6066">
                  <c:v>-6.286259</c:v>
                </c:pt>
                <c:pt idx="6067">
                  <c:v>-6.223978</c:v>
                </c:pt>
                <c:pt idx="6068">
                  <c:v>-6.164425</c:v>
                </c:pt>
                <c:pt idx="6069">
                  <c:v>-6.112989</c:v>
                </c:pt>
                <c:pt idx="6070">
                  <c:v>-6.076459</c:v>
                </c:pt>
                <c:pt idx="6071">
                  <c:v>-6.061016</c:v>
                </c:pt>
                <c:pt idx="6072">
                  <c:v>-6.068388</c:v>
                </c:pt>
                <c:pt idx="6073">
                  <c:v>-6.097094</c:v>
                </c:pt>
                <c:pt idx="6074">
                  <c:v>-6.148667</c:v>
                </c:pt>
                <c:pt idx="6075">
                  <c:v>-6.229829</c:v>
                </c:pt>
                <c:pt idx="6076">
                  <c:v>-6.340325</c:v>
                </c:pt>
                <c:pt idx="6077">
                  <c:v>-6.457701</c:v>
                </c:pt>
                <c:pt idx="6078">
                  <c:v>-6.547803</c:v>
                </c:pt>
                <c:pt idx="6079">
                  <c:v>-6.586921</c:v>
                </c:pt>
                <c:pt idx="6080">
                  <c:v>-6.568918</c:v>
                </c:pt>
                <c:pt idx="6081">
                  <c:v>-6.499392</c:v>
                </c:pt>
                <c:pt idx="6082">
                  <c:v>-6.389837</c:v>
                </c:pt>
                <c:pt idx="6083">
                  <c:v>-6.257709</c:v>
                </c:pt>
                <c:pt idx="6084">
                  <c:v>-6.127738</c:v>
                </c:pt>
                <c:pt idx="6085">
                  <c:v>-6.030666</c:v>
                </c:pt>
                <c:pt idx="6086">
                  <c:v>-5.99283</c:v>
                </c:pt>
                <c:pt idx="6087">
                  <c:v>-6.019416</c:v>
                </c:pt>
                <c:pt idx="6088">
                  <c:v>-6.08821</c:v>
                </c:pt>
                <c:pt idx="6089">
                  <c:v>-6.163618</c:v>
                </c:pt>
                <c:pt idx="6090">
                  <c:v>-6.217438</c:v>
                </c:pt>
                <c:pt idx="6091">
                  <c:v>-6.236272</c:v>
                </c:pt>
                <c:pt idx="6092">
                  <c:v>-6.219608</c:v>
                </c:pt>
                <c:pt idx="6093">
                  <c:v>-6.175225</c:v>
                </c:pt>
                <c:pt idx="6094">
                  <c:v>-6.117777</c:v>
                </c:pt>
                <c:pt idx="6095">
                  <c:v>-6.07036</c:v>
                </c:pt>
                <c:pt idx="6096">
                  <c:v>-6.05669</c:v>
                </c:pt>
                <c:pt idx="6097">
                  <c:v>-6.082211</c:v>
                </c:pt>
                <c:pt idx="6098">
                  <c:v>-6.130491</c:v>
                </c:pt>
                <c:pt idx="6099">
                  <c:v>-6.183828</c:v>
                </c:pt>
                <c:pt idx="6100">
                  <c:v>-6.234647</c:v>
                </c:pt>
                <c:pt idx="6101">
                  <c:v>-6.281059</c:v>
                </c:pt>
                <c:pt idx="6102">
                  <c:v>-6.321624</c:v>
                </c:pt>
                <c:pt idx="6103">
                  <c:v>-6.354425</c:v>
                </c:pt>
                <c:pt idx="6104">
                  <c:v>-6.378066</c:v>
                </c:pt>
                <c:pt idx="6105">
                  <c:v>-6.390722</c:v>
                </c:pt>
                <c:pt idx="6106">
                  <c:v>-6.388508</c:v>
                </c:pt>
                <c:pt idx="6107">
                  <c:v>-6.368486</c:v>
                </c:pt>
                <c:pt idx="6108">
                  <c:v>-6.333152</c:v>
                </c:pt>
                <c:pt idx="6109">
                  <c:v>-6.291614</c:v>
                </c:pt>
                <c:pt idx="6110">
                  <c:v>-6.255594</c:v>
                </c:pt>
                <c:pt idx="6111">
                  <c:v>-6.233281</c:v>
                </c:pt>
                <c:pt idx="6112">
                  <c:v>-6.225854</c:v>
                </c:pt>
                <c:pt idx="6113">
                  <c:v>-6.226573</c:v>
                </c:pt>
                <c:pt idx="6114">
                  <c:v>-6.227302</c:v>
                </c:pt>
                <c:pt idx="6115">
                  <c:v>-6.226197</c:v>
                </c:pt>
                <c:pt idx="6116">
                  <c:v>-6.227534</c:v>
                </c:pt>
                <c:pt idx="6117">
                  <c:v>-6.236509</c:v>
                </c:pt>
                <c:pt idx="6118">
                  <c:v>-6.254095</c:v>
                </c:pt>
                <c:pt idx="6119">
                  <c:v>-6.275542</c:v>
                </c:pt>
                <c:pt idx="6120">
                  <c:v>-6.292623</c:v>
                </c:pt>
                <c:pt idx="6121">
                  <c:v>-6.298085</c:v>
                </c:pt>
                <c:pt idx="6122">
                  <c:v>-6.289539</c:v>
                </c:pt>
                <c:pt idx="6123">
                  <c:v>-6.268803</c:v>
                </c:pt>
                <c:pt idx="6124">
                  <c:v>-6.240126</c:v>
                </c:pt>
                <c:pt idx="6125">
                  <c:v>-6.20826</c:v>
                </c:pt>
                <c:pt idx="6126">
                  <c:v>-6.17758</c:v>
                </c:pt>
                <c:pt idx="6127">
                  <c:v>-6.151743</c:v>
                </c:pt>
                <c:pt idx="6128">
                  <c:v>-6.132728</c:v>
                </c:pt>
                <c:pt idx="6129">
                  <c:v>-6.119219</c:v>
                </c:pt>
                <c:pt idx="6130">
                  <c:v>-6.105711</c:v>
                </c:pt>
                <c:pt idx="6131">
                  <c:v>-6.083854</c:v>
                </c:pt>
                <c:pt idx="6132">
                  <c:v>-6.046339</c:v>
                </c:pt>
                <c:pt idx="6133">
                  <c:v>-5.991938</c:v>
                </c:pt>
                <c:pt idx="6134">
                  <c:v>-5.929357</c:v>
                </c:pt>
                <c:pt idx="6135">
                  <c:v>-5.876669</c:v>
                </c:pt>
                <c:pt idx="6136">
                  <c:v>-5.851503</c:v>
                </c:pt>
                <c:pt idx="6137">
                  <c:v>-5.862903</c:v>
                </c:pt>
                <c:pt idx="6138">
                  <c:v>-5.906396</c:v>
                </c:pt>
                <c:pt idx="6139">
                  <c:v>-5.968954</c:v>
                </c:pt>
                <c:pt idx="6140">
                  <c:v>-6.036991</c:v>
                </c:pt>
                <c:pt idx="6141">
                  <c:v>-6.101124</c:v>
                </c:pt>
                <c:pt idx="6142">
                  <c:v>-6.157555</c:v>
                </c:pt>
                <c:pt idx="6143">
                  <c:v>-6.206915</c:v>
                </c:pt>
                <c:pt idx="6144">
                  <c:v>-6.251</c:v>
                </c:pt>
                <c:pt idx="6145">
                  <c:v>-6.289234</c:v>
                </c:pt>
                <c:pt idx="6146">
                  <c:v>-6.317799</c:v>
                </c:pt>
                <c:pt idx="6147">
                  <c:v>-6.331363</c:v>
                </c:pt>
                <c:pt idx="6148">
                  <c:v>-6.326158</c:v>
                </c:pt>
                <c:pt idx="6149">
                  <c:v>-6.301479</c:v>
                </c:pt>
                <c:pt idx="6150">
                  <c:v>-6.258608</c:v>
                </c:pt>
                <c:pt idx="6151">
                  <c:v>-6.199387</c:v>
                </c:pt>
                <c:pt idx="6152">
                  <c:v>-6.12983</c:v>
                </c:pt>
                <c:pt idx="6153">
                  <c:v>-6.055417</c:v>
                </c:pt>
                <c:pt idx="6154">
                  <c:v>-5.983475</c:v>
                </c:pt>
                <c:pt idx="6155">
                  <c:v>-5.922844</c:v>
                </c:pt>
                <c:pt idx="6156">
                  <c:v>-5.880946</c:v>
                </c:pt>
                <c:pt idx="6157">
                  <c:v>-5.861094</c:v>
                </c:pt>
                <c:pt idx="6158">
                  <c:v>-5.861548</c:v>
                </c:pt>
                <c:pt idx="6159">
                  <c:v>-5.876408</c:v>
                </c:pt>
                <c:pt idx="6160">
                  <c:v>-5.895292</c:v>
                </c:pt>
                <c:pt idx="6161">
                  <c:v>-5.906774</c:v>
                </c:pt>
                <c:pt idx="6162">
                  <c:v>-5.904687</c:v>
                </c:pt>
                <c:pt idx="6163">
                  <c:v>-5.886454</c:v>
                </c:pt>
                <c:pt idx="6164">
                  <c:v>-5.853669</c:v>
                </c:pt>
                <c:pt idx="6165">
                  <c:v>-5.811349</c:v>
                </c:pt>
                <c:pt idx="6166">
                  <c:v>-5.765874</c:v>
                </c:pt>
                <c:pt idx="6167">
                  <c:v>-5.723468</c:v>
                </c:pt>
                <c:pt idx="6168">
                  <c:v>-5.689458</c:v>
                </c:pt>
                <c:pt idx="6169">
                  <c:v>-5.670764</c:v>
                </c:pt>
                <c:pt idx="6170">
                  <c:v>-5.673318</c:v>
                </c:pt>
                <c:pt idx="6171">
                  <c:v>-5.696953</c:v>
                </c:pt>
                <c:pt idx="6172">
                  <c:v>-5.733691</c:v>
                </c:pt>
                <c:pt idx="6173">
                  <c:v>-5.770904</c:v>
                </c:pt>
                <c:pt idx="6174">
                  <c:v>-5.796882</c:v>
                </c:pt>
                <c:pt idx="6175">
                  <c:v>-5.804801</c:v>
                </c:pt>
                <c:pt idx="6176">
                  <c:v>-5.792147</c:v>
                </c:pt>
                <c:pt idx="6177">
                  <c:v>-5.760941</c:v>
                </c:pt>
                <c:pt idx="6178">
                  <c:v>-5.718579</c:v>
                </c:pt>
                <c:pt idx="6179">
                  <c:v>-5.675742</c:v>
                </c:pt>
                <c:pt idx="6180">
                  <c:v>-5.642579</c:v>
                </c:pt>
                <c:pt idx="6181">
                  <c:v>-5.624719</c:v>
                </c:pt>
                <c:pt idx="6182">
                  <c:v>-5.622327</c:v>
                </c:pt>
                <c:pt idx="6183">
                  <c:v>-5.63145</c:v>
                </c:pt>
                <c:pt idx="6184">
                  <c:v>-5.646724</c:v>
                </c:pt>
                <c:pt idx="6185">
                  <c:v>-5.665257</c:v>
                </c:pt>
                <c:pt idx="6186">
                  <c:v>-5.688027</c:v>
                </c:pt>
                <c:pt idx="6187">
                  <c:v>-5.716743</c:v>
                </c:pt>
                <c:pt idx="6188">
                  <c:v>-5.751039</c:v>
                </c:pt>
                <c:pt idx="6189">
                  <c:v>-5.788315</c:v>
                </c:pt>
                <c:pt idx="6190">
                  <c:v>-5.824829</c:v>
                </c:pt>
                <c:pt idx="6191">
                  <c:v>-5.857089</c:v>
                </c:pt>
                <c:pt idx="6192">
                  <c:v>-5.885125</c:v>
                </c:pt>
                <c:pt idx="6193">
                  <c:v>-5.91397</c:v>
                </c:pt>
                <c:pt idx="6194">
                  <c:v>-5.949355</c:v>
                </c:pt>
                <c:pt idx="6195">
                  <c:v>-5.992076</c:v>
                </c:pt>
                <c:pt idx="6196">
                  <c:v>-6.035349</c:v>
                </c:pt>
                <c:pt idx="6197">
                  <c:v>-6.068087</c:v>
                </c:pt>
                <c:pt idx="6198">
                  <c:v>-6.08076</c:v>
                </c:pt>
                <c:pt idx="6199">
                  <c:v>-6.069287</c:v>
                </c:pt>
                <c:pt idx="6200">
                  <c:v>-6.03774</c:v>
                </c:pt>
                <c:pt idx="6201">
                  <c:v>-5.992343</c:v>
                </c:pt>
                <c:pt idx="6202">
                  <c:v>-5.938245</c:v>
                </c:pt>
                <c:pt idx="6203">
                  <c:v>-5.881564</c:v>
                </c:pt>
                <c:pt idx="6204">
                  <c:v>-5.831392</c:v>
                </c:pt>
                <c:pt idx="6205">
                  <c:v>-5.799862</c:v>
                </c:pt>
                <c:pt idx="6206">
                  <c:v>-5.798103</c:v>
                </c:pt>
                <c:pt idx="6207">
                  <c:v>-5.829551</c:v>
                </c:pt>
                <c:pt idx="6208">
                  <c:v>-5.885976</c:v>
                </c:pt>
                <c:pt idx="6209">
                  <c:v>-5.950542</c:v>
                </c:pt>
                <c:pt idx="6210">
                  <c:v>-6.00664</c:v>
                </c:pt>
                <c:pt idx="6211">
                  <c:v>-6.041669</c:v>
                </c:pt>
                <c:pt idx="6212">
                  <c:v>-6.048283</c:v>
                </c:pt>
                <c:pt idx="6213">
                  <c:v>-6.024178</c:v>
                </c:pt>
                <c:pt idx="6214">
                  <c:v>-5.972721</c:v>
                </c:pt>
                <c:pt idx="6215">
                  <c:v>-5.904511</c:v>
                </c:pt>
                <c:pt idx="6216">
                  <c:v>-5.836844</c:v>
                </c:pt>
                <c:pt idx="6217">
                  <c:v>-5.783097</c:v>
                </c:pt>
                <c:pt idx="6218">
                  <c:v>-5.746129</c:v>
                </c:pt>
                <c:pt idx="6219">
                  <c:v>-5.721795</c:v>
                </c:pt>
                <c:pt idx="6220">
                  <c:v>-5.706712</c:v>
                </c:pt>
                <c:pt idx="6221">
                  <c:v>-5.699438</c:v>
                </c:pt>
                <c:pt idx="6222">
                  <c:v>-5.698667</c:v>
                </c:pt>
                <c:pt idx="6223">
                  <c:v>-5.704699</c:v>
                </c:pt>
                <c:pt idx="6224">
                  <c:v>-5.717793</c:v>
                </c:pt>
                <c:pt idx="6225">
                  <c:v>-5.736684</c:v>
                </c:pt>
                <c:pt idx="6226">
                  <c:v>-5.759587</c:v>
                </c:pt>
                <c:pt idx="6227">
                  <c:v>-5.783744</c:v>
                </c:pt>
                <c:pt idx="6228">
                  <c:v>-5.807905</c:v>
                </c:pt>
                <c:pt idx="6229">
                  <c:v>-5.832523</c:v>
                </c:pt>
                <c:pt idx="6230">
                  <c:v>-5.858162</c:v>
                </c:pt>
                <c:pt idx="6231">
                  <c:v>-5.885558</c:v>
                </c:pt>
                <c:pt idx="6232">
                  <c:v>-5.919031</c:v>
                </c:pt>
                <c:pt idx="6233">
                  <c:v>-5.966712</c:v>
                </c:pt>
                <c:pt idx="6234">
                  <c:v>-6.031607</c:v>
                </c:pt>
                <c:pt idx="6235">
                  <c:v>-6.105978</c:v>
                </c:pt>
                <c:pt idx="6236">
                  <c:v>-6.178871</c:v>
                </c:pt>
                <c:pt idx="6237">
                  <c:v>-6.244916</c:v>
                </c:pt>
                <c:pt idx="6238">
                  <c:v>-6.303864</c:v>
                </c:pt>
                <c:pt idx="6239">
                  <c:v>-6.356387</c:v>
                </c:pt>
                <c:pt idx="6240">
                  <c:v>-6.402637</c:v>
                </c:pt>
                <c:pt idx="6241">
                  <c:v>-6.442696</c:v>
                </c:pt>
                <c:pt idx="6242">
                  <c:v>-6.471613</c:v>
                </c:pt>
                <c:pt idx="6243">
                  <c:v>-6.484383</c:v>
                </c:pt>
                <c:pt idx="6244">
                  <c:v>-6.477568</c:v>
                </c:pt>
                <c:pt idx="6245">
                  <c:v>-6.450708</c:v>
                </c:pt>
                <c:pt idx="6246">
                  <c:v>-6.407158</c:v>
                </c:pt>
                <c:pt idx="6247">
                  <c:v>-6.353376</c:v>
                </c:pt>
                <c:pt idx="6248">
                  <c:v>-6.299326</c:v>
                </c:pt>
                <c:pt idx="6249">
                  <c:v>-6.250289</c:v>
                </c:pt>
                <c:pt idx="6250">
                  <c:v>-6.208263</c:v>
                </c:pt>
                <c:pt idx="6251">
                  <c:v>-6.174581</c:v>
                </c:pt>
                <c:pt idx="6252">
                  <c:v>-6.151182</c:v>
                </c:pt>
                <c:pt idx="6253">
                  <c:v>-6.139862</c:v>
                </c:pt>
                <c:pt idx="6254">
                  <c:v>-6.141262</c:v>
                </c:pt>
                <c:pt idx="6255">
                  <c:v>-6.155173</c:v>
                </c:pt>
                <c:pt idx="6256">
                  <c:v>-6.17952</c:v>
                </c:pt>
                <c:pt idx="6257">
                  <c:v>-6.210133</c:v>
                </c:pt>
                <c:pt idx="6258">
                  <c:v>-6.242132</c:v>
                </c:pt>
                <c:pt idx="6259">
                  <c:v>-6.268456</c:v>
                </c:pt>
                <c:pt idx="6260">
                  <c:v>-6.283016</c:v>
                </c:pt>
                <c:pt idx="6261">
                  <c:v>-6.28463</c:v>
                </c:pt>
                <c:pt idx="6262">
                  <c:v>-6.279719</c:v>
                </c:pt>
                <c:pt idx="6263">
                  <c:v>-6.280759</c:v>
                </c:pt>
                <c:pt idx="6264">
                  <c:v>-6.298176</c:v>
                </c:pt>
                <c:pt idx="6265">
                  <c:v>-6.329511</c:v>
                </c:pt>
                <c:pt idx="6266">
                  <c:v>-6.359806</c:v>
                </c:pt>
                <c:pt idx="6267">
                  <c:v>-6.374835</c:v>
                </c:pt>
                <c:pt idx="6268">
                  <c:v>-6.370437</c:v>
                </c:pt>
                <c:pt idx="6269">
                  <c:v>-6.351399</c:v>
                </c:pt>
                <c:pt idx="6270">
                  <c:v>-6.32458</c:v>
                </c:pt>
                <c:pt idx="6271">
                  <c:v>-6.293615</c:v>
                </c:pt>
                <c:pt idx="6272">
                  <c:v>-6.260189</c:v>
                </c:pt>
                <c:pt idx="6273">
                  <c:v>-6.226662</c:v>
                </c:pt>
                <c:pt idx="6274">
                  <c:v>-6.19754</c:v>
                </c:pt>
                <c:pt idx="6275">
                  <c:v>-6.17677</c:v>
                </c:pt>
                <c:pt idx="6276">
                  <c:v>-6.163385</c:v>
                </c:pt>
                <c:pt idx="6277">
                  <c:v>-6.151904</c:v>
                </c:pt>
                <c:pt idx="6278">
                  <c:v>-6.137262</c:v>
                </c:pt>
                <c:pt idx="6279">
                  <c:v>-6.117723</c:v>
                </c:pt>
                <c:pt idx="6280">
                  <c:v>-6.092276</c:v>
                </c:pt>
                <c:pt idx="6281">
                  <c:v>-6.060435</c:v>
                </c:pt>
                <c:pt idx="6282">
                  <c:v>-6.021768</c:v>
                </c:pt>
                <c:pt idx="6283">
                  <c:v>-5.976043</c:v>
                </c:pt>
                <c:pt idx="6284">
                  <c:v>-5.925919</c:v>
                </c:pt>
                <c:pt idx="6285">
                  <c:v>-5.879151</c:v>
                </c:pt>
                <c:pt idx="6286">
                  <c:v>-5.848245</c:v>
                </c:pt>
                <c:pt idx="6287">
                  <c:v>-5.846648</c:v>
                </c:pt>
                <c:pt idx="6288">
                  <c:v>-5.880699</c:v>
                </c:pt>
                <c:pt idx="6289">
                  <c:v>-5.945375</c:v>
                </c:pt>
                <c:pt idx="6290">
                  <c:v>-6.028079</c:v>
                </c:pt>
                <c:pt idx="6291">
                  <c:v>-6.112773</c:v>
                </c:pt>
                <c:pt idx="6292">
                  <c:v>-6.186082</c:v>
                </c:pt>
                <c:pt idx="6293">
                  <c:v>-6.241051</c:v>
                </c:pt>
                <c:pt idx="6294">
                  <c:v>-6.27869</c:v>
                </c:pt>
                <c:pt idx="6295">
                  <c:v>-6.306782</c:v>
                </c:pt>
                <c:pt idx="6296">
                  <c:v>-6.33572</c:v>
                </c:pt>
                <c:pt idx="6297">
                  <c:v>-6.370692</c:v>
                </c:pt>
                <c:pt idx="6298">
                  <c:v>-6.406102</c:v>
                </c:pt>
                <c:pt idx="6299">
                  <c:v>-6.430393</c:v>
                </c:pt>
                <c:pt idx="6300">
                  <c:v>-6.431611</c:v>
                </c:pt>
                <c:pt idx="6301">
                  <c:v>-6.400894</c:v>
                </c:pt>
                <c:pt idx="6302">
                  <c:v>-6.33426</c:v>
                </c:pt>
                <c:pt idx="6303">
                  <c:v>-6.23491</c:v>
                </c:pt>
                <c:pt idx="6304">
                  <c:v>-6.119534</c:v>
                </c:pt>
                <c:pt idx="6305">
                  <c:v>-6.00979</c:v>
                </c:pt>
                <c:pt idx="6306">
                  <c:v>-5.929619</c:v>
                </c:pt>
                <c:pt idx="6307">
                  <c:v>-5.895229</c:v>
                </c:pt>
                <c:pt idx="6308">
                  <c:v>-5.906636</c:v>
                </c:pt>
                <c:pt idx="6309">
                  <c:v>-5.948995</c:v>
                </c:pt>
                <c:pt idx="6310">
                  <c:v>-6.002138</c:v>
                </c:pt>
                <c:pt idx="6311">
                  <c:v>-6.049513</c:v>
                </c:pt>
                <c:pt idx="6312">
                  <c:v>-6.080067</c:v>
                </c:pt>
                <c:pt idx="6313">
                  <c:v>-6.088208</c:v>
                </c:pt>
                <c:pt idx="6314">
                  <c:v>-6.078205</c:v>
                </c:pt>
                <c:pt idx="6315">
                  <c:v>-6.057445</c:v>
                </c:pt>
                <c:pt idx="6316">
                  <c:v>-6.035156</c:v>
                </c:pt>
                <c:pt idx="6317">
                  <c:v>-6.020636</c:v>
                </c:pt>
                <c:pt idx="6318">
                  <c:v>-6.020122</c:v>
                </c:pt>
                <c:pt idx="6319">
                  <c:v>-6.033904</c:v>
                </c:pt>
                <c:pt idx="6320">
                  <c:v>-6.056244</c:v>
                </c:pt>
                <c:pt idx="6321">
                  <c:v>-6.077854</c:v>
                </c:pt>
                <c:pt idx="6322">
                  <c:v>-6.088972</c:v>
                </c:pt>
                <c:pt idx="6323">
                  <c:v>-6.083156</c:v>
                </c:pt>
                <c:pt idx="6324">
                  <c:v>-6.058649</c:v>
                </c:pt>
                <c:pt idx="6325">
                  <c:v>-6.018381</c:v>
                </c:pt>
                <c:pt idx="6326">
                  <c:v>-5.969524</c:v>
                </c:pt>
                <c:pt idx="6327">
                  <c:v>-5.921531</c:v>
                </c:pt>
                <c:pt idx="6328">
                  <c:v>-5.880967</c:v>
                </c:pt>
                <c:pt idx="6329">
                  <c:v>-5.848028</c:v>
                </c:pt>
                <c:pt idx="6330">
                  <c:v>-5.819181</c:v>
                </c:pt>
                <c:pt idx="6331">
                  <c:v>-5.791785</c:v>
                </c:pt>
                <c:pt idx="6332">
                  <c:v>-5.765899</c:v>
                </c:pt>
                <c:pt idx="6333">
                  <c:v>-5.744806</c:v>
                </c:pt>
                <c:pt idx="6334">
                  <c:v>-5.735437</c:v>
                </c:pt>
                <c:pt idx="6335">
                  <c:v>-5.746087</c:v>
                </c:pt>
                <c:pt idx="6336">
                  <c:v>-5.779776</c:v>
                </c:pt>
                <c:pt idx="6337">
                  <c:v>-5.831522</c:v>
                </c:pt>
                <c:pt idx="6338">
                  <c:v>-5.89286</c:v>
                </c:pt>
                <c:pt idx="6339">
                  <c:v>-5.95353</c:v>
                </c:pt>
                <c:pt idx="6340">
                  <c:v>-6.004873</c:v>
                </c:pt>
                <c:pt idx="6341">
                  <c:v>-6.041886</c:v>
                </c:pt>
                <c:pt idx="6342">
                  <c:v>-6.064202</c:v>
                </c:pt>
                <c:pt idx="6343">
                  <c:v>-6.076544</c:v>
                </c:pt>
                <c:pt idx="6344">
                  <c:v>-6.089086</c:v>
                </c:pt>
                <c:pt idx="6345">
                  <c:v>-6.112783</c:v>
                </c:pt>
                <c:pt idx="6346">
                  <c:v>-6.151905</c:v>
                </c:pt>
                <c:pt idx="6347">
                  <c:v>-6.202051</c:v>
                </c:pt>
                <c:pt idx="6348">
                  <c:v>-6.252547</c:v>
                </c:pt>
                <c:pt idx="6349">
                  <c:v>-6.291847</c:v>
                </c:pt>
                <c:pt idx="6350">
                  <c:v>-6.310824</c:v>
                </c:pt>
                <c:pt idx="6351">
                  <c:v>-6.303422</c:v>
                </c:pt>
                <c:pt idx="6352">
                  <c:v>-6.270807</c:v>
                </c:pt>
                <c:pt idx="6353">
                  <c:v>-6.220901</c:v>
                </c:pt>
                <c:pt idx="6354">
                  <c:v>-6.166606</c:v>
                </c:pt>
                <c:pt idx="6355">
                  <c:v>-6.120904</c:v>
                </c:pt>
                <c:pt idx="6356">
                  <c:v>-6.089305</c:v>
                </c:pt>
                <c:pt idx="6357">
                  <c:v>-6.068546</c:v>
                </c:pt>
                <c:pt idx="6358">
                  <c:v>-6.051155</c:v>
                </c:pt>
                <c:pt idx="6359">
                  <c:v>-6.031278</c:v>
                </c:pt>
                <c:pt idx="6360">
                  <c:v>-6.007156</c:v>
                </c:pt>
                <c:pt idx="6361">
                  <c:v>-5.981731</c:v>
                </c:pt>
                <c:pt idx="6362">
                  <c:v>-5.95952</c:v>
                </c:pt>
                <c:pt idx="6363">
                  <c:v>-5.942144</c:v>
                </c:pt>
                <c:pt idx="6364">
                  <c:v>-5.926774</c:v>
                </c:pt>
                <c:pt idx="6365">
                  <c:v>-5.90862</c:v>
                </c:pt>
                <c:pt idx="6366">
                  <c:v>-5.88551</c:v>
                </c:pt>
                <c:pt idx="6367">
                  <c:v>-5.860526</c:v>
                </c:pt>
                <c:pt idx="6368">
                  <c:v>-5.839296</c:v>
                </c:pt>
                <c:pt idx="6369">
                  <c:v>-5.829363</c:v>
                </c:pt>
                <c:pt idx="6370">
                  <c:v>-5.83727</c:v>
                </c:pt>
                <c:pt idx="6371">
                  <c:v>-5.865478</c:v>
                </c:pt>
                <c:pt idx="6372">
                  <c:v>-5.9123</c:v>
                </c:pt>
                <c:pt idx="6373">
                  <c:v>-5.973232</c:v>
                </c:pt>
                <c:pt idx="6374">
                  <c:v>-6.042067</c:v>
                </c:pt>
                <c:pt idx="6375">
                  <c:v>-6.111038</c:v>
                </c:pt>
                <c:pt idx="6376">
                  <c:v>-6.17081</c:v>
                </c:pt>
                <c:pt idx="6377">
                  <c:v>-6.212501</c:v>
                </c:pt>
                <c:pt idx="6378">
                  <c:v>-6.232345</c:v>
                </c:pt>
                <c:pt idx="6379">
                  <c:v>-6.234401</c:v>
                </c:pt>
                <c:pt idx="6380">
                  <c:v>-6.225984</c:v>
                </c:pt>
                <c:pt idx="6381">
                  <c:v>-6.209513</c:v>
                </c:pt>
                <c:pt idx="6382">
                  <c:v>-6.182321</c:v>
                </c:pt>
                <c:pt idx="6383">
                  <c:v>-6.1455</c:v>
                </c:pt>
                <c:pt idx="6384">
                  <c:v>-6.113798</c:v>
                </c:pt>
                <c:pt idx="6385">
                  <c:v>-6.104605</c:v>
                </c:pt>
                <c:pt idx="6386">
                  <c:v>-6.119008</c:v>
                </c:pt>
                <c:pt idx="6387">
                  <c:v>-6.135753</c:v>
                </c:pt>
                <c:pt idx="6388">
                  <c:v>-6.129678</c:v>
                </c:pt>
                <c:pt idx="6389">
                  <c:v>-6.092362</c:v>
                </c:pt>
                <c:pt idx="6390">
                  <c:v>-6.0334</c:v>
                </c:pt>
                <c:pt idx="6391">
                  <c:v>-5.967513</c:v>
                </c:pt>
                <c:pt idx="6392">
                  <c:v>-5.902373</c:v>
                </c:pt>
                <c:pt idx="6393">
                  <c:v>-5.841636</c:v>
                </c:pt>
                <c:pt idx="6394">
                  <c:v>-5.78963</c:v>
                </c:pt>
                <c:pt idx="6395">
                  <c:v>-5.752837</c:v>
                </c:pt>
                <c:pt idx="6396">
                  <c:v>-5.737758</c:v>
                </c:pt>
                <c:pt idx="6397">
                  <c:v>-5.748087</c:v>
                </c:pt>
                <c:pt idx="6398">
                  <c:v>-5.78252</c:v>
                </c:pt>
                <c:pt idx="6399">
                  <c:v>-5.834071</c:v>
                </c:pt>
                <c:pt idx="6400">
                  <c:v>-5.890804</c:v>
                </c:pt>
                <c:pt idx="6401">
                  <c:v>-5.938152</c:v>
                </c:pt>
                <c:pt idx="6402">
                  <c:v>-5.968912</c:v>
                </c:pt>
                <c:pt idx="6403">
                  <c:v>-5.982178</c:v>
                </c:pt>
                <c:pt idx="6404">
                  <c:v>-5.982408</c:v>
                </c:pt>
                <c:pt idx="6405">
                  <c:v>-5.975252</c:v>
                </c:pt>
                <c:pt idx="6406">
                  <c:v>-5.963378</c:v>
                </c:pt>
                <c:pt idx="6407">
                  <c:v>-5.945438</c:v>
                </c:pt>
                <c:pt idx="6408">
                  <c:v>-5.919283</c:v>
                </c:pt>
                <c:pt idx="6409">
                  <c:v>-5.882429</c:v>
                </c:pt>
                <c:pt idx="6410">
                  <c:v>-5.833401</c:v>
                </c:pt>
                <c:pt idx="6411">
                  <c:v>-5.774104</c:v>
                </c:pt>
                <c:pt idx="6412">
                  <c:v>-5.71021</c:v>
                </c:pt>
                <c:pt idx="6413">
                  <c:v>-5.649562</c:v>
                </c:pt>
                <c:pt idx="6414">
                  <c:v>-5.598788</c:v>
                </c:pt>
                <c:pt idx="6415">
                  <c:v>-5.561023</c:v>
                </c:pt>
                <c:pt idx="6416">
                  <c:v>-5.534736</c:v>
                </c:pt>
                <c:pt idx="6417">
                  <c:v>-5.520635</c:v>
                </c:pt>
                <c:pt idx="6418">
                  <c:v>-5.523636</c:v>
                </c:pt>
                <c:pt idx="6419">
                  <c:v>-5.548333</c:v>
                </c:pt>
                <c:pt idx="6420">
                  <c:v>-5.593743</c:v>
                </c:pt>
                <c:pt idx="6421">
                  <c:v>-5.652335</c:v>
                </c:pt>
                <c:pt idx="6422">
                  <c:v>-5.714679</c:v>
                </c:pt>
                <c:pt idx="6423">
                  <c:v>-5.774013</c:v>
                </c:pt>
                <c:pt idx="6424">
                  <c:v>-5.82558</c:v>
                </c:pt>
                <c:pt idx="6425">
                  <c:v>-5.863063</c:v>
                </c:pt>
                <c:pt idx="6426">
                  <c:v>-5.880256</c:v>
                </c:pt>
                <c:pt idx="6427">
                  <c:v>-5.871459</c:v>
                </c:pt>
                <c:pt idx="6428">
                  <c:v>-5.835694</c:v>
                </c:pt>
                <c:pt idx="6429">
                  <c:v>-5.779479</c:v>
                </c:pt>
                <c:pt idx="6430">
                  <c:v>-5.716493</c:v>
                </c:pt>
                <c:pt idx="6431">
                  <c:v>-5.664227</c:v>
                </c:pt>
                <c:pt idx="6432">
                  <c:v>-5.640708</c:v>
                </c:pt>
                <c:pt idx="6433">
                  <c:v>-5.655642</c:v>
                </c:pt>
                <c:pt idx="6434">
                  <c:v>-5.707226</c:v>
                </c:pt>
                <c:pt idx="6435">
                  <c:v>-5.784621</c:v>
                </c:pt>
                <c:pt idx="6436">
                  <c:v>-5.873401</c:v>
                </c:pt>
                <c:pt idx="6437">
                  <c:v>-5.960859</c:v>
                </c:pt>
                <c:pt idx="6438">
                  <c:v>-6.038481</c:v>
                </c:pt>
                <c:pt idx="6439">
                  <c:v>-6.102211</c:v>
                </c:pt>
                <c:pt idx="6440">
                  <c:v>-6.151882</c:v>
                </c:pt>
                <c:pt idx="6441">
                  <c:v>-6.190158</c:v>
                </c:pt>
                <c:pt idx="6442">
                  <c:v>-6.219863</c:v>
                </c:pt>
                <c:pt idx="6443">
                  <c:v>-6.242591</c:v>
                </c:pt>
                <c:pt idx="6444">
                  <c:v>-6.257442</c:v>
                </c:pt>
                <c:pt idx="6445">
                  <c:v>-6.261436</c:v>
                </c:pt>
                <c:pt idx="6446">
                  <c:v>-6.251414</c:v>
                </c:pt>
                <c:pt idx="6447">
                  <c:v>-6.226309</c:v>
                </c:pt>
                <c:pt idx="6448">
                  <c:v>-6.192573</c:v>
                </c:pt>
                <c:pt idx="6449">
                  <c:v>-6.158158</c:v>
                </c:pt>
                <c:pt idx="6450">
                  <c:v>-6.129678</c:v>
                </c:pt>
                <c:pt idx="6451">
                  <c:v>-6.111321</c:v>
                </c:pt>
                <c:pt idx="6452">
                  <c:v>-6.102607</c:v>
                </c:pt>
                <c:pt idx="6453">
                  <c:v>-6.099047</c:v>
                </c:pt>
                <c:pt idx="6454">
                  <c:v>-6.094835</c:v>
                </c:pt>
                <c:pt idx="6455">
                  <c:v>-6.084803</c:v>
                </c:pt>
                <c:pt idx="6456">
                  <c:v>-6.064057</c:v>
                </c:pt>
                <c:pt idx="6457">
                  <c:v>-6.029436</c:v>
                </c:pt>
                <c:pt idx="6458">
                  <c:v>-5.980983</c:v>
                </c:pt>
                <c:pt idx="6459">
                  <c:v>-5.922121</c:v>
                </c:pt>
                <c:pt idx="6460">
                  <c:v>-5.859741</c:v>
                </c:pt>
                <c:pt idx="6461">
                  <c:v>-5.803569</c:v>
                </c:pt>
                <c:pt idx="6462">
                  <c:v>-5.765445</c:v>
                </c:pt>
                <c:pt idx="6463">
                  <c:v>-5.757991</c:v>
                </c:pt>
                <c:pt idx="6464">
                  <c:v>-5.790061</c:v>
                </c:pt>
                <c:pt idx="6465">
                  <c:v>-5.862828</c:v>
                </c:pt>
                <c:pt idx="6466">
                  <c:v>-5.968104</c:v>
                </c:pt>
                <c:pt idx="6467">
                  <c:v>-6.088431</c:v>
                </c:pt>
                <c:pt idx="6468">
                  <c:v>-6.204252</c:v>
                </c:pt>
                <c:pt idx="6469">
                  <c:v>-6.301223</c:v>
                </c:pt>
                <c:pt idx="6470">
                  <c:v>-6.373513</c:v>
                </c:pt>
                <c:pt idx="6471">
                  <c:v>-6.422791</c:v>
                </c:pt>
                <c:pt idx="6472">
                  <c:v>-6.455353</c:v>
                </c:pt>
                <c:pt idx="6473">
                  <c:v>-6.477733</c:v>
                </c:pt>
                <c:pt idx="6474">
                  <c:v>-6.490863</c:v>
                </c:pt>
                <c:pt idx="6475">
                  <c:v>-6.49315</c:v>
                </c:pt>
                <c:pt idx="6476">
                  <c:v>-6.484453</c:v>
                </c:pt>
                <c:pt idx="6477">
                  <c:v>-6.469825</c:v>
                </c:pt>
                <c:pt idx="6478">
                  <c:v>-6.458212</c:v>
                </c:pt>
                <c:pt idx="6479">
                  <c:v>-6.455309</c:v>
                </c:pt>
                <c:pt idx="6480">
                  <c:v>-6.461396</c:v>
                </c:pt>
                <c:pt idx="6481">
                  <c:v>-6.474204</c:v>
                </c:pt>
                <c:pt idx="6482">
                  <c:v>-6.492765</c:v>
                </c:pt>
                <c:pt idx="6483">
                  <c:v>-6.517121</c:v>
                </c:pt>
                <c:pt idx="6484">
                  <c:v>-6.54019</c:v>
                </c:pt>
                <c:pt idx="6485">
                  <c:v>-6.547458</c:v>
                </c:pt>
                <c:pt idx="6486">
                  <c:v>-6.527205</c:v>
                </c:pt>
                <c:pt idx="6487">
                  <c:v>-6.480106</c:v>
                </c:pt>
                <c:pt idx="6488">
                  <c:v>-6.418498</c:v>
                </c:pt>
                <c:pt idx="6489">
                  <c:v>-6.355093</c:v>
                </c:pt>
                <c:pt idx="6490">
                  <c:v>-6.294999</c:v>
                </c:pt>
                <c:pt idx="6491">
                  <c:v>-6.239329</c:v>
                </c:pt>
                <c:pt idx="6492">
                  <c:v>-6.192697</c:v>
                </c:pt>
                <c:pt idx="6493">
                  <c:v>-6.163482</c:v>
                </c:pt>
                <c:pt idx="6494">
                  <c:v>-6.157096</c:v>
                </c:pt>
                <c:pt idx="6495">
                  <c:v>-6.170165</c:v>
                </c:pt>
                <c:pt idx="6496">
                  <c:v>-6.189709</c:v>
                </c:pt>
                <c:pt idx="6497">
                  <c:v>-6.199523</c:v>
                </c:pt>
                <c:pt idx="6498">
                  <c:v>-6.189228</c:v>
                </c:pt>
                <c:pt idx="6499">
                  <c:v>-6.155409</c:v>
                </c:pt>
                <c:pt idx="6500">
                  <c:v>-6.10278</c:v>
                </c:pt>
                <c:pt idx="6501">
                  <c:v>-6.043447</c:v>
                </c:pt>
                <c:pt idx="6502">
                  <c:v>-5.993657</c:v>
                </c:pt>
                <c:pt idx="6503">
                  <c:v>-5.967962</c:v>
                </c:pt>
                <c:pt idx="6504">
                  <c:v>-5.971668</c:v>
                </c:pt>
                <c:pt idx="6505">
                  <c:v>-6.000341</c:v>
                </c:pt>
                <c:pt idx="6506">
                  <c:v>-6.045199</c:v>
                </c:pt>
                <c:pt idx="6507">
                  <c:v>-6.098522</c:v>
                </c:pt>
                <c:pt idx="6508">
                  <c:v>-6.155621</c:v>
                </c:pt>
                <c:pt idx="6509">
                  <c:v>-6.212695</c:v>
                </c:pt>
                <c:pt idx="6510">
                  <c:v>-6.265523</c:v>
                </c:pt>
                <c:pt idx="6511">
                  <c:v>-6.310384</c:v>
                </c:pt>
                <c:pt idx="6512">
                  <c:v>-6.344605</c:v>
                </c:pt>
                <c:pt idx="6513">
                  <c:v>-6.365368</c:v>
                </c:pt>
                <c:pt idx="6514">
                  <c:v>-6.369176</c:v>
                </c:pt>
                <c:pt idx="6515">
                  <c:v>-6.353734</c:v>
                </c:pt>
                <c:pt idx="6516">
                  <c:v>-6.319366</c:v>
                </c:pt>
                <c:pt idx="6517">
                  <c:v>-6.268789</c:v>
                </c:pt>
                <c:pt idx="6518">
                  <c:v>-6.205903</c:v>
                </c:pt>
                <c:pt idx="6519">
                  <c:v>-6.134878</c:v>
                </c:pt>
                <c:pt idx="6520">
                  <c:v>-6.061438</c:v>
                </c:pt>
                <c:pt idx="6521">
                  <c:v>-5.987402</c:v>
                </c:pt>
                <c:pt idx="6522">
                  <c:v>-5.91248</c:v>
                </c:pt>
                <c:pt idx="6523">
                  <c:v>-5.839069</c:v>
                </c:pt>
                <c:pt idx="6524">
                  <c:v>-5.777129</c:v>
                </c:pt>
                <c:pt idx="6525">
                  <c:v>-5.744306</c:v>
                </c:pt>
                <c:pt idx="6526">
                  <c:v>-5.758953</c:v>
                </c:pt>
                <c:pt idx="6527">
                  <c:v>-5.828325</c:v>
                </c:pt>
                <c:pt idx="6528">
                  <c:v>-5.940054</c:v>
                </c:pt>
                <c:pt idx="6529">
                  <c:v>-6.060887</c:v>
                </c:pt>
                <c:pt idx="6530">
                  <c:v>-6.163851</c:v>
                </c:pt>
                <c:pt idx="6531">
                  <c:v>-6.233235</c:v>
                </c:pt>
                <c:pt idx="6532">
                  <c:v>-6.266016</c:v>
                </c:pt>
                <c:pt idx="6533">
                  <c:v>-6.267198</c:v>
                </c:pt>
                <c:pt idx="6534">
                  <c:v>-6.245016</c:v>
                </c:pt>
                <c:pt idx="6535">
                  <c:v>-6.20954</c:v>
                </c:pt>
                <c:pt idx="6536">
                  <c:v>-6.176102</c:v>
                </c:pt>
                <c:pt idx="6537">
                  <c:v>-6.157987</c:v>
                </c:pt>
                <c:pt idx="6538">
                  <c:v>-6.160869</c:v>
                </c:pt>
                <c:pt idx="6539">
                  <c:v>-6.180311</c:v>
                </c:pt>
                <c:pt idx="6540">
                  <c:v>-6.203736</c:v>
                </c:pt>
                <c:pt idx="6541">
                  <c:v>-6.216483</c:v>
                </c:pt>
                <c:pt idx="6542">
                  <c:v>-6.207803</c:v>
                </c:pt>
                <c:pt idx="6543">
                  <c:v>-6.17476</c:v>
                </c:pt>
                <c:pt idx="6544">
                  <c:v>-6.123573</c:v>
                </c:pt>
                <c:pt idx="6545">
                  <c:v>-6.067605</c:v>
                </c:pt>
                <c:pt idx="6546">
                  <c:v>-6.022362</c:v>
                </c:pt>
                <c:pt idx="6547">
                  <c:v>-5.998654</c:v>
                </c:pt>
                <c:pt idx="6548">
                  <c:v>-5.998619</c:v>
                </c:pt>
                <c:pt idx="6549">
                  <c:v>-6.018397</c:v>
                </c:pt>
                <c:pt idx="6550">
                  <c:v>-6.054028</c:v>
                </c:pt>
                <c:pt idx="6551">
                  <c:v>-6.102991</c:v>
                </c:pt>
                <c:pt idx="6552">
                  <c:v>-6.160548</c:v>
                </c:pt>
                <c:pt idx="6553">
                  <c:v>-6.216634</c:v>
                </c:pt>
                <c:pt idx="6554">
                  <c:v>-6.260585</c:v>
                </c:pt>
                <c:pt idx="6555">
                  <c:v>-6.28452</c:v>
                </c:pt>
                <c:pt idx="6556">
                  <c:v>-6.286618</c:v>
                </c:pt>
                <c:pt idx="6557">
                  <c:v>-6.270515</c:v>
                </c:pt>
                <c:pt idx="6558">
                  <c:v>-6.241665</c:v>
                </c:pt>
                <c:pt idx="6559">
                  <c:v>-6.203603</c:v>
                </c:pt>
                <c:pt idx="6560">
                  <c:v>-6.15889</c:v>
                </c:pt>
                <c:pt idx="6561">
                  <c:v>-6.107857</c:v>
                </c:pt>
                <c:pt idx="6562">
                  <c:v>-6.051398</c:v>
                </c:pt>
                <c:pt idx="6563">
                  <c:v>-5.993142</c:v>
                </c:pt>
                <c:pt idx="6564">
                  <c:v>-5.93908</c:v>
                </c:pt>
                <c:pt idx="6565">
                  <c:v>-5.895551</c:v>
                </c:pt>
                <c:pt idx="6566">
                  <c:v>-5.866419</c:v>
                </c:pt>
                <c:pt idx="6567">
                  <c:v>-5.850851</c:v>
                </c:pt>
                <c:pt idx="6568">
                  <c:v>-5.840917</c:v>
                </c:pt>
                <c:pt idx="6569">
                  <c:v>-5.826149</c:v>
                </c:pt>
                <c:pt idx="6570">
                  <c:v>-5.798612</c:v>
                </c:pt>
                <c:pt idx="6571">
                  <c:v>-5.755405</c:v>
                </c:pt>
                <c:pt idx="6572">
                  <c:v>-5.702577</c:v>
                </c:pt>
                <c:pt idx="6573">
                  <c:v>-5.656593</c:v>
                </c:pt>
                <c:pt idx="6574">
                  <c:v>-5.638463</c:v>
                </c:pt>
                <c:pt idx="6575">
                  <c:v>-5.659444</c:v>
                </c:pt>
                <c:pt idx="6576">
                  <c:v>-5.710144</c:v>
                </c:pt>
                <c:pt idx="6577">
                  <c:v>-5.769319</c:v>
                </c:pt>
                <c:pt idx="6578">
                  <c:v>-5.825786</c:v>
                </c:pt>
                <c:pt idx="6579">
                  <c:v>-5.881128</c:v>
                </c:pt>
                <c:pt idx="6580">
                  <c:v>-5.938803</c:v>
                </c:pt>
                <c:pt idx="6581">
                  <c:v>-5.99307</c:v>
                </c:pt>
                <c:pt idx="6582">
                  <c:v>-6.034188</c:v>
                </c:pt>
                <c:pt idx="6583">
                  <c:v>-6.060273</c:v>
                </c:pt>
                <c:pt idx="6584">
                  <c:v>-6.079548</c:v>
                </c:pt>
                <c:pt idx="6585">
                  <c:v>-6.102094</c:v>
                </c:pt>
                <c:pt idx="6586">
                  <c:v>-6.132873</c:v>
                </c:pt>
                <c:pt idx="6587">
                  <c:v>-6.173691</c:v>
                </c:pt>
                <c:pt idx="6588">
                  <c:v>-6.224076</c:v>
                </c:pt>
                <c:pt idx="6589">
                  <c:v>-6.280438</c:v>
                </c:pt>
                <c:pt idx="6590">
                  <c:v>-6.335339</c:v>
                </c:pt>
                <c:pt idx="6591">
                  <c:v>-6.378509</c:v>
                </c:pt>
                <c:pt idx="6592">
                  <c:v>-6.401221</c:v>
                </c:pt>
                <c:pt idx="6593">
                  <c:v>-6.399115</c:v>
                </c:pt>
                <c:pt idx="6594">
                  <c:v>-6.369738</c:v>
                </c:pt>
                <c:pt idx="6595">
                  <c:v>-6.316211</c:v>
                </c:pt>
                <c:pt idx="6596">
                  <c:v>-6.246363</c:v>
                </c:pt>
                <c:pt idx="6597">
                  <c:v>-6.171032</c:v>
                </c:pt>
                <c:pt idx="6598">
                  <c:v>-6.102214</c:v>
                </c:pt>
                <c:pt idx="6599">
                  <c:v>-6.050695</c:v>
                </c:pt>
                <c:pt idx="6600">
                  <c:v>-6.023369</c:v>
                </c:pt>
                <c:pt idx="6601">
                  <c:v>-6.020696</c:v>
                </c:pt>
                <c:pt idx="6602">
                  <c:v>-6.03756</c:v>
                </c:pt>
                <c:pt idx="6603">
                  <c:v>-6.066413</c:v>
                </c:pt>
                <c:pt idx="6604">
                  <c:v>-6.100521</c:v>
                </c:pt>
                <c:pt idx="6605">
                  <c:v>-6.13546</c:v>
                </c:pt>
                <c:pt idx="6606">
                  <c:v>-6.168439</c:v>
                </c:pt>
                <c:pt idx="6607">
                  <c:v>-6.197146</c:v>
                </c:pt>
                <c:pt idx="6608">
                  <c:v>-6.219153</c:v>
                </c:pt>
                <c:pt idx="6609">
                  <c:v>-6.234101</c:v>
                </c:pt>
                <c:pt idx="6610">
                  <c:v>-6.24636</c:v>
                </c:pt>
                <c:pt idx="6611">
                  <c:v>-6.26004</c:v>
                </c:pt>
                <c:pt idx="6612">
                  <c:v>-6.275123</c:v>
                </c:pt>
                <c:pt idx="6613">
                  <c:v>-6.288362</c:v>
                </c:pt>
                <c:pt idx="6614">
                  <c:v>-6.296832</c:v>
                </c:pt>
                <c:pt idx="6615">
                  <c:v>-6.298834</c:v>
                </c:pt>
                <c:pt idx="6616">
                  <c:v>-6.293487</c:v>
                </c:pt>
                <c:pt idx="6617">
                  <c:v>-6.279036</c:v>
                </c:pt>
                <c:pt idx="6618">
                  <c:v>-6.254694</c:v>
                </c:pt>
                <c:pt idx="6619">
                  <c:v>-6.224944</c:v>
                </c:pt>
                <c:pt idx="6620">
                  <c:v>-6.196405</c:v>
                </c:pt>
                <c:pt idx="6621">
                  <c:v>-6.170972</c:v>
                </c:pt>
                <c:pt idx="6622">
                  <c:v>-6.145259</c:v>
                </c:pt>
                <c:pt idx="6623">
                  <c:v>-6.116665</c:v>
                </c:pt>
                <c:pt idx="6624">
                  <c:v>-6.087095</c:v>
                </c:pt>
                <c:pt idx="6625">
                  <c:v>-6.063779</c:v>
                </c:pt>
                <c:pt idx="6626">
                  <c:v>-6.056079</c:v>
                </c:pt>
                <c:pt idx="6627">
                  <c:v>-6.069144</c:v>
                </c:pt>
                <c:pt idx="6628">
                  <c:v>-6.100095</c:v>
                </c:pt>
                <c:pt idx="6629">
                  <c:v>-6.140657</c:v>
                </c:pt>
                <c:pt idx="6630">
                  <c:v>-6.183071</c:v>
                </c:pt>
                <c:pt idx="6631">
                  <c:v>-6.224519</c:v>
                </c:pt>
                <c:pt idx="6632">
                  <c:v>-6.267105</c:v>
                </c:pt>
                <c:pt idx="6633">
                  <c:v>-6.31396</c:v>
                </c:pt>
                <c:pt idx="6634">
                  <c:v>-6.364921</c:v>
                </c:pt>
                <c:pt idx="6635">
                  <c:v>-6.411732</c:v>
                </c:pt>
                <c:pt idx="6636">
                  <c:v>-6.43982</c:v>
                </c:pt>
                <c:pt idx="6637">
                  <c:v>-6.434429</c:v>
                </c:pt>
                <c:pt idx="6638">
                  <c:v>-6.387287</c:v>
                </c:pt>
                <c:pt idx="6639">
                  <c:v>-6.300108</c:v>
                </c:pt>
                <c:pt idx="6640">
                  <c:v>-6.187559</c:v>
                </c:pt>
                <c:pt idx="6641">
                  <c:v>-6.065984</c:v>
                </c:pt>
                <c:pt idx="6642">
                  <c:v>-5.953447</c:v>
                </c:pt>
                <c:pt idx="6643">
                  <c:v>-5.867638</c:v>
                </c:pt>
                <c:pt idx="6644">
                  <c:v>-5.822516</c:v>
                </c:pt>
                <c:pt idx="6645">
                  <c:v>-5.824748</c:v>
                </c:pt>
                <c:pt idx="6646">
                  <c:v>-5.871024</c:v>
                </c:pt>
                <c:pt idx="6647">
                  <c:v>-5.948761</c:v>
                </c:pt>
                <c:pt idx="6648">
                  <c:v>-6.039898</c:v>
                </c:pt>
                <c:pt idx="6649">
                  <c:v>-6.119587</c:v>
                </c:pt>
                <c:pt idx="6650">
                  <c:v>-6.172167</c:v>
                </c:pt>
                <c:pt idx="6651">
                  <c:v>-6.189738</c:v>
                </c:pt>
                <c:pt idx="6652">
                  <c:v>-6.174549</c:v>
                </c:pt>
                <c:pt idx="6653">
                  <c:v>-6.137387</c:v>
                </c:pt>
                <c:pt idx="6654">
                  <c:v>-6.092913</c:v>
                </c:pt>
                <c:pt idx="6655">
                  <c:v>-6.054698</c:v>
                </c:pt>
                <c:pt idx="6656">
                  <c:v>-6.033345</c:v>
                </c:pt>
                <c:pt idx="6657">
                  <c:v>-6.031638</c:v>
                </c:pt>
                <c:pt idx="6658">
                  <c:v>-6.043788</c:v>
                </c:pt>
                <c:pt idx="6659">
                  <c:v>-6.05976</c:v>
                </c:pt>
                <c:pt idx="6660">
                  <c:v>-6.071732</c:v>
                </c:pt>
                <c:pt idx="6661">
                  <c:v>-6.078181</c:v>
                </c:pt>
                <c:pt idx="6662">
                  <c:v>-6.082045</c:v>
                </c:pt>
                <c:pt idx="6663">
                  <c:v>-6.085738</c:v>
                </c:pt>
                <c:pt idx="6664">
                  <c:v>-6.089003</c:v>
                </c:pt>
                <c:pt idx="6665">
                  <c:v>-6.092611</c:v>
                </c:pt>
                <c:pt idx="6666">
                  <c:v>-6.101451</c:v>
                </c:pt>
                <c:pt idx="6667">
                  <c:v>-6.121163</c:v>
                </c:pt>
                <c:pt idx="6668">
                  <c:v>-6.152718</c:v>
                </c:pt>
                <c:pt idx="6669">
                  <c:v>-6.190577</c:v>
                </c:pt>
                <c:pt idx="6670">
                  <c:v>-6.226259</c:v>
                </c:pt>
                <c:pt idx="6671">
                  <c:v>-6.25406</c:v>
                </c:pt>
                <c:pt idx="6672">
                  <c:v>-6.27468</c:v>
                </c:pt>
                <c:pt idx="6673">
                  <c:v>-6.29231</c:v>
                </c:pt>
                <c:pt idx="6674">
                  <c:v>-6.306913</c:v>
                </c:pt>
                <c:pt idx="6675">
                  <c:v>-6.311822</c:v>
                </c:pt>
                <c:pt idx="6676">
                  <c:v>-6.298907</c:v>
                </c:pt>
                <c:pt idx="6677">
                  <c:v>-6.266282</c:v>
                </c:pt>
                <c:pt idx="6678">
                  <c:v>-6.220214</c:v>
                </c:pt>
                <c:pt idx="6679">
                  <c:v>-6.171534</c:v>
                </c:pt>
                <c:pt idx="6680">
                  <c:v>-6.132637</c:v>
                </c:pt>
                <c:pt idx="6681">
                  <c:v>-6.111667</c:v>
                </c:pt>
                <c:pt idx="6682">
                  <c:v>-6.109116</c:v>
                </c:pt>
                <c:pt idx="6683">
                  <c:v>-6.119366</c:v>
                </c:pt>
                <c:pt idx="6684">
                  <c:v>-6.137169</c:v>
                </c:pt>
                <c:pt idx="6685">
                  <c:v>-6.161784</c:v>
                </c:pt>
                <c:pt idx="6686">
                  <c:v>-6.195227</c:v>
                </c:pt>
                <c:pt idx="6687">
                  <c:v>-6.238219</c:v>
                </c:pt>
                <c:pt idx="6688">
                  <c:v>-6.287258</c:v>
                </c:pt>
                <c:pt idx="6689">
                  <c:v>-6.334279</c:v>
                </c:pt>
                <c:pt idx="6690">
                  <c:v>-6.370444</c:v>
                </c:pt>
                <c:pt idx="6691">
                  <c:v>-6.38765</c:v>
                </c:pt>
                <c:pt idx="6692">
                  <c:v>-6.381251</c:v>
                </c:pt>
                <c:pt idx="6693">
                  <c:v>-6.352031</c:v>
                </c:pt>
                <c:pt idx="6694">
                  <c:v>-6.306772</c:v>
                </c:pt>
                <c:pt idx="6695">
                  <c:v>-6.257516</c:v>
                </c:pt>
                <c:pt idx="6696">
                  <c:v>-6.220947</c:v>
                </c:pt>
                <c:pt idx="6697">
                  <c:v>-6.210969</c:v>
                </c:pt>
                <c:pt idx="6698">
                  <c:v>-6.235079</c:v>
                </c:pt>
                <c:pt idx="6699">
                  <c:v>-6.292599</c:v>
                </c:pt>
                <c:pt idx="6700">
                  <c:v>-6.374727</c:v>
                </c:pt>
                <c:pt idx="6701">
                  <c:v>-6.467127</c:v>
                </c:pt>
                <c:pt idx="6702">
                  <c:v>-6.554048</c:v>
                </c:pt>
                <c:pt idx="6703">
                  <c:v>-6.622725</c:v>
                </c:pt>
                <c:pt idx="6704">
                  <c:v>-6.666449</c:v>
                </c:pt>
                <c:pt idx="6705">
                  <c:v>-6.684191</c:v>
                </c:pt>
                <c:pt idx="6706">
                  <c:v>-6.676357</c:v>
                </c:pt>
                <c:pt idx="6707">
                  <c:v>-6.642236</c:v>
                </c:pt>
                <c:pt idx="6708">
                  <c:v>-6.580378</c:v>
                </c:pt>
                <c:pt idx="6709">
                  <c:v>-6.492046</c:v>
                </c:pt>
                <c:pt idx="6710">
                  <c:v>-6.384057</c:v>
                </c:pt>
                <c:pt idx="6711">
                  <c:v>-6.269245</c:v>
                </c:pt>
                <c:pt idx="6712">
                  <c:v>-6.166631</c:v>
                </c:pt>
                <c:pt idx="6713">
                  <c:v>-6.09006</c:v>
                </c:pt>
                <c:pt idx="6714">
                  <c:v>-6.045545</c:v>
                </c:pt>
                <c:pt idx="6715">
                  <c:v>-6.029867</c:v>
                </c:pt>
                <c:pt idx="6716">
                  <c:v>-6.034478</c:v>
                </c:pt>
                <c:pt idx="6717">
                  <c:v>-6.050923</c:v>
                </c:pt>
                <c:pt idx="6718">
                  <c:v>-6.073575</c:v>
                </c:pt>
                <c:pt idx="6719">
                  <c:v>-6.099222</c:v>
                </c:pt>
                <c:pt idx="6720">
                  <c:v>-6.122778</c:v>
                </c:pt>
                <c:pt idx="6721">
                  <c:v>-6.138785</c:v>
                </c:pt>
                <c:pt idx="6722">
                  <c:v>-6.149907</c:v>
                </c:pt>
                <c:pt idx="6723">
                  <c:v>-6.162639</c:v>
                </c:pt>
                <c:pt idx="6724">
                  <c:v>-6.184487</c:v>
                </c:pt>
                <c:pt idx="6725">
                  <c:v>-6.218764</c:v>
                </c:pt>
                <c:pt idx="6726">
                  <c:v>-6.260556</c:v>
                </c:pt>
                <c:pt idx="6727">
                  <c:v>-6.297868</c:v>
                </c:pt>
                <c:pt idx="6728">
                  <c:v>-6.318603</c:v>
                </c:pt>
                <c:pt idx="6729">
                  <c:v>-6.316267</c:v>
                </c:pt>
                <c:pt idx="6730">
                  <c:v>-6.289294</c:v>
                </c:pt>
                <c:pt idx="6731">
                  <c:v>-6.239317</c:v>
                </c:pt>
                <c:pt idx="6732">
                  <c:v>-6.168364</c:v>
                </c:pt>
                <c:pt idx="6733">
                  <c:v>-6.078634</c:v>
                </c:pt>
                <c:pt idx="6734">
                  <c:v>-5.973742</c:v>
                </c:pt>
                <c:pt idx="6735">
                  <c:v>-5.859306</c:v>
                </c:pt>
                <c:pt idx="6736">
                  <c:v>-5.743247</c:v>
                </c:pt>
                <c:pt idx="6737">
                  <c:v>-5.639674</c:v>
                </c:pt>
                <c:pt idx="6738">
                  <c:v>-5.569262</c:v>
                </c:pt>
                <c:pt idx="6739">
                  <c:v>-5.552323</c:v>
                </c:pt>
                <c:pt idx="6740">
                  <c:v>-5.593723</c:v>
                </c:pt>
                <c:pt idx="6741">
                  <c:v>-5.676553</c:v>
                </c:pt>
                <c:pt idx="6742">
                  <c:v>-5.775079</c:v>
                </c:pt>
                <c:pt idx="6743">
                  <c:v>-5.870107</c:v>
                </c:pt>
                <c:pt idx="6744">
                  <c:v>-5.950698</c:v>
                </c:pt>
                <c:pt idx="6745">
                  <c:v>-6.005772</c:v>
                </c:pt>
                <c:pt idx="6746">
                  <c:v>-6.03713</c:v>
                </c:pt>
                <c:pt idx="6747">
                  <c:v>-6.053605</c:v>
                </c:pt>
                <c:pt idx="6748">
                  <c:v>-6.069926</c:v>
                </c:pt>
                <c:pt idx="6749">
                  <c:v>-6.097455</c:v>
                </c:pt>
                <c:pt idx="6750">
                  <c:v>-6.13628</c:v>
                </c:pt>
                <c:pt idx="6751">
                  <c:v>-6.181171</c:v>
                </c:pt>
                <c:pt idx="6752">
                  <c:v>-6.234043</c:v>
                </c:pt>
                <c:pt idx="6753">
                  <c:v>-6.305071</c:v>
                </c:pt>
                <c:pt idx="6754">
                  <c:v>-6.397833</c:v>
                </c:pt>
                <c:pt idx="6755">
                  <c:v>-6.507268</c:v>
                </c:pt>
                <c:pt idx="6756">
                  <c:v>-6.619516</c:v>
                </c:pt>
                <c:pt idx="6757">
                  <c:v>-6.71719</c:v>
                </c:pt>
                <c:pt idx="6758">
                  <c:v>-6.785992</c:v>
                </c:pt>
                <c:pt idx="6759">
                  <c:v>-6.818512</c:v>
                </c:pt>
                <c:pt idx="6760">
                  <c:v>-6.816108</c:v>
                </c:pt>
                <c:pt idx="6761">
                  <c:v>-6.782012</c:v>
                </c:pt>
                <c:pt idx="6762">
                  <c:v>-6.714986</c:v>
                </c:pt>
                <c:pt idx="6763">
                  <c:v>-6.617597</c:v>
                </c:pt>
                <c:pt idx="6764">
                  <c:v>-6.500121</c:v>
                </c:pt>
                <c:pt idx="6765">
                  <c:v>-6.380584</c:v>
                </c:pt>
                <c:pt idx="6766">
                  <c:v>-6.282899</c:v>
                </c:pt>
                <c:pt idx="6767">
                  <c:v>-6.232469</c:v>
                </c:pt>
                <c:pt idx="6768">
                  <c:v>-6.242268</c:v>
                </c:pt>
                <c:pt idx="6769">
                  <c:v>-6.299425</c:v>
                </c:pt>
                <c:pt idx="6770">
                  <c:v>-6.375481</c:v>
                </c:pt>
                <c:pt idx="6771">
                  <c:v>-6.448279</c:v>
                </c:pt>
                <c:pt idx="6772">
                  <c:v>-6.508241</c:v>
                </c:pt>
                <c:pt idx="6773">
                  <c:v>-6.552185</c:v>
                </c:pt>
                <c:pt idx="6774">
                  <c:v>-6.578291</c:v>
                </c:pt>
                <c:pt idx="6775">
                  <c:v>-6.584762</c:v>
                </c:pt>
                <c:pt idx="6776">
                  <c:v>-6.56913</c:v>
                </c:pt>
                <c:pt idx="6777">
                  <c:v>-6.529647</c:v>
                </c:pt>
                <c:pt idx="6778">
                  <c:v>-6.467673</c:v>
                </c:pt>
                <c:pt idx="6779">
                  <c:v>-6.389</c:v>
                </c:pt>
                <c:pt idx="6780">
                  <c:v>-6.3039</c:v>
                </c:pt>
                <c:pt idx="6781">
                  <c:v>-6.224126</c:v>
                </c:pt>
                <c:pt idx="6782">
                  <c:v>-6.158744</c:v>
                </c:pt>
                <c:pt idx="6783">
                  <c:v>-6.110772</c:v>
                </c:pt>
                <c:pt idx="6784">
                  <c:v>-6.075371</c:v>
                </c:pt>
                <c:pt idx="6785">
                  <c:v>-6.045481</c:v>
                </c:pt>
                <c:pt idx="6786">
                  <c:v>-6.017721</c:v>
                </c:pt>
                <c:pt idx="6787">
                  <c:v>-5.993941</c:v>
                </c:pt>
                <c:pt idx="6788">
                  <c:v>-5.977774</c:v>
                </c:pt>
                <c:pt idx="6789">
                  <c:v>-5.968971</c:v>
                </c:pt>
                <c:pt idx="6790">
                  <c:v>-5.961224</c:v>
                </c:pt>
                <c:pt idx="6791">
                  <c:v>-5.946152</c:v>
                </c:pt>
                <c:pt idx="6792">
                  <c:v>-5.915391</c:v>
                </c:pt>
                <c:pt idx="6793">
                  <c:v>-5.86909</c:v>
                </c:pt>
                <c:pt idx="6794">
                  <c:v>-5.818957</c:v>
                </c:pt>
                <c:pt idx="6795">
                  <c:v>-5.783965</c:v>
                </c:pt>
                <c:pt idx="6796">
                  <c:v>-5.781156</c:v>
                </c:pt>
                <c:pt idx="6797">
                  <c:v>-5.81291</c:v>
                </c:pt>
                <c:pt idx="6798">
                  <c:v>-5.865737</c:v>
                </c:pt>
                <c:pt idx="6799">
                  <c:v>-5.920273</c:v>
                </c:pt>
                <c:pt idx="6800">
                  <c:v>-5.960086</c:v>
                </c:pt>
                <c:pt idx="6801">
                  <c:v>-5.976702</c:v>
                </c:pt>
                <c:pt idx="6802">
                  <c:v>-5.971577</c:v>
                </c:pt>
                <c:pt idx="6803">
                  <c:v>-5.947884</c:v>
                </c:pt>
                <c:pt idx="6804">
                  <c:v>-5.907233</c:v>
                </c:pt>
                <c:pt idx="6805">
                  <c:v>-5.853735</c:v>
                </c:pt>
                <c:pt idx="6806">
                  <c:v>-5.798523</c:v>
                </c:pt>
                <c:pt idx="6807">
                  <c:v>-5.757213</c:v>
                </c:pt>
                <c:pt idx="6808">
                  <c:v>-5.742413</c:v>
                </c:pt>
                <c:pt idx="6809">
                  <c:v>-5.759874</c:v>
                </c:pt>
                <c:pt idx="6810">
                  <c:v>-5.809144</c:v>
                </c:pt>
                <c:pt idx="6811">
                  <c:v>-5.878998</c:v>
                </c:pt>
                <c:pt idx="6812">
                  <c:v>-5.948627</c:v>
                </c:pt>
                <c:pt idx="6813">
                  <c:v>-5.999305</c:v>
                </c:pt>
                <c:pt idx="6814">
                  <c:v>-6.022019</c:v>
                </c:pt>
                <c:pt idx="6815">
                  <c:v>-6.017726</c:v>
                </c:pt>
                <c:pt idx="6816">
                  <c:v>-5.99553</c:v>
                </c:pt>
                <c:pt idx="6817">
                  <c:v>-5.97009</c:v>
                </c:pt>
                <c:pt idx="6818">
                  <c:v>-5.95725</c:v>
                </c:pt>
                <c:pt idx="6819">
                  <c:v>-5.968366</c:v>
                </c:pt>
                <c:pt idx="6820">
                  <c:v>-6.006188</c:v>
                </c:pt>
                <c:pt idx="6821">
                  <c:v>-6.064941</c:v>
                </c:pt>
                <c:pt idx="6822">
                  <c:v>-6.134118</c:v>
                </c:pt>
                <c:pt idx="6823">
                  <c:v>-6.203075</c:v>
                </c:pt>
                <c:pt idx="6824">
                  <c:v>-6.264392</c:v>
                </c:pt>
                <c:pt idx="6825">
                  <c:v>-6.315263</c:v>
                </c:pt>
                <c:pt idx="6826">
                  <c:v>-6.354046</c:v>
                </c:pt>
                <c:pt idx="6827">
                  <c:v>-6.382296</c:v>
                </c:pt>
                <c:pt idx="6828">
                  <c:v>-6.404389</c:v>
                </c:pt>
                <c:pt idx="6829">
                  <c:v>-6.424931</c:v>
                </c:pt>
                <c:pt idx="6830">
                  <c:v>-6.444629</c:v>
                </c:pt>
                <c:pt idx="6831">
                  <c:v>-6.458389</c:v>
                </c:pt>
                <c:pt idx="6832">
                  <c:v>-6.460169</c:v>
                </c:pt>
                <c:pt idx="6833">
                  <c:v>-6.445444</c:v>
                </c:pt>
                <c:pt idx="6834">
                  <c:v>-6.410826</c:v>
                </c:pt>
                <c:pt idx="6835">
                  <c:v>-6.358047</c:v>
                </c:pt>
                <c:pt idx="6836">
                  <c:v>-6.295055</c:v>
                </c:pt>
                <c:pt idx="6837">
                  <c:v>-6.235012</c:v>
                </c:pt>
                <c:pt idx="6838">
                  <c:v>-6.190454</c:v>
                </c:pt>
                <c:pt idx="6839">
                  <c:v>-6.166488</c:v>
                </c:pt>
                <c:pt idx="6840">
                  <c:v>-6.159786</c:v>
                </c:pt>
                <c:pt idx="6841">
                  <c:v>-6.162779</c:v>
                </c:pt>
                <c:pt idx="6842">
                  <c:v>-6.165306</c:v>
                </c:pt>
                <c:pt idx="6843">
                  <c:v>-6.156791</c:v>
                </c:pt>
                <c:pt idx="6844">
                  <c:v>-6.132438</c:v>
                </c:pt>
                <c:pt idx="6845">
                  <c:v>-6.097692</c:v>
                </c:pt>
                <c:pt idx="6846">
                  <c:v>-6.066352</c:v>
                </c:pt>
                <c:pt idx="6847">
                  <c:v>-6.052378</c:v>
                </c:pt>
                <c:pt idx="6848">
                  <c:v>-6.059436</c:v>
                </c:pt>
                <c:pt idx="6849">
                  <c:v>-6.079985</c:v>
                </c:pt>
                <c:pt idx="6850">
                  <c:v>-6.101692</c:v>
                </c:pt>
                <c:pt idx="6851">
                  <c:v>-6.113052</c:v>
                </c:pt>
                <c:pt idx="6852">
                  <c:v>-6.107113</c:v>
                </c:pt>
                <c:pt idx="6853">
                  <c:v>-6.081951</c:v>
                </c:pt>
                <c:pt idx="6854">
                  <c:v>-6.04014</c:v>
                </c:pt>
                <c:pt idx="6855">
                  <c:v>-5.988081</c:v>
                </c:pt>
                <c:pt idx="6856">
                  <c:v>-5.934389</c:v>
                </c:pt>
                <c:pt idx="6857">
                  <c:v>-5.888915</c:v>
                </c:pt>
                <c:pt idx="6858">
                  <c:v>-5.859552</c:v>
                </c:pt>
                <c:pt idx="6859">
                  <c:v>-5.848898</c:v>
                </c:pt>
                <c:pt idx="6860">
                  <c:v>-5.853402</c:v>
                </c:pt>
                <c:pt idx="6861">
                  <c:v>-5.866582</c:v>
                </c:pt>
                <c:pt idx="6862">
                  <c:v>-5.884235</c:v>
                </c:pt>
                <c:pt idx="6863">
                  <c:v>-5.907317</c:v>
                </c:pt>
                <c:pt idx="6864">
                  <c:v>-5.938818</c:v>
                </c:pt>
                <c:pt idx="6865">
                  <c:v>-5.979213</c:v>
                </c:pt>
                <c:pt idx="6866">
                  <c:v>-6.026029</c:v>
                </c:pt>
                <c:pt idx="6867">
                  <c:v>-6.072357</c:v>
                </c:pt>
                <c:pt idx="6868">
                  <c:v>-6.108217</c:v>
                </c:pt>
                <c:pt idx="6869">
                  <c:v>-6.122574</c:v>
                </c:pt>
                <c:pt idx="6870">
                  <c:v>-6.107576</c:v>
                </c:pt>
                <c:pt idx="6871">
                  <c:v>-6.062827</c:v>
                </c:pt>
                <c:pt idx="6872">
                  <c:v>-5.998503</c:v>
                </c:pt>
                <c:pt idx="6873">
                  <c:v>-5.929515</c:v>
                </c:pt>
                <c:pt idx="6874">
                  <c:v>-5.870984</c:v>
                </c:pt>
                <c:pt idx="6875">
                  <c:v>-5.832281</c:v>
                </c:pt>
                <c:pt idx="6876">
                  <c:v>-5.812525</c:v>
                </c:pt>
                <c:pt idx="6877">
                  <c:v>-5.80304</c:v>
                </c:pt>
                <c:pt idx="6878">
                  <c:v>-5.796125</c:v>
                </c:pt>
                <c:pt idx="6879">
                  <c:v>-5.792981</c:v>
                </c:pt>
                <c:pt idx="6880">
                  <c:v>-5.802589</c:v>
                </c:pt>
                <c:pt idx="6881">
                  <c:v>-5.835755</c:v>
                </c:pt>
                <c:pt idx="6882">
                  <c:v>-5.896356</c:v>
                </c:pt>
                <c:pt idx="6883">
                  <c:v>-5.97615</c:v>
                </c:pt>
                <c:pt idx="6884">
                  <c:v>-6.06153</c:v>
                </c:pt>
                <c:pt idx="6885">
                  <c:v>-6.141623</c:v>
                </c:pt>
                <c:pt idx="6886">
                  <c:v>-6.210352</c:v>
                </c:pt>
                <c:pt idx="6887">
                  <c:v>-6.263944</c:v>
                </c:pt>
                <c:pt idx="6888">
                  <c:v>-6.299257</c:v>
                </c:pt>
                <c:pt idx="6889">
                  <c:v>-6.313735</c:v>
                </c:pt>
                <c:pt idx="6890">
                  <c:v>-6.304175</c:v>
                </c:pt>
                <c:pt idx="6891">
                  <c:v>-6.270405</c:v>
                </c:pt>
                <c:pt idx="6892">
                  <c:v>-6.216278</c:v>
                </c:pt>
                <c:pt idx="6893">
                  <c:v>-6.149545</c:v>
                </c:pt>
                <c:pt idx="6894">
                  <c:v>-6.080378</c:v>
                </c:pt>
                <c:pt idx="6895">
                  <c:v>-6.018809</c:v>
                </c:pt>
                <c:pt idx="6896">
                  <c:v>-5.974062</c:v>
                </c:pt>
                <c:pt idx="6897">
                  <c:v>-5.950049</c:v>
                </c:pt>
                <c:pt idx="6898">
                  <c:v>-5.945963</c:v>
                </c:pt>
                <c:pt idx="6899">
                  <c:v>-5.95665</c:v>
                </c:pt>
                <c:pt idx="6900">
                  <c:v>-5.97363</c:v>
                </c:pt>
                <c:pt idx="6901">
                  <c:v>-5.988364</c:v>
                </c:pt>
                <c:pt idx="6902">
                  <c:v>-5.996767</c:v>
                </c:pt>
                <c:pt idx="6903">
                  <c:v>-6.002092</c:v>
                </c:pt>
                <c:pt idx="6904">
                  <c:v>-6.01228</c:v>
                </c:pt>
                <c:pt idx="6905">
                  <c:v>-6.036384</c:v>
                </c:pt>
                <c:pt idx="6906">
                  <c:v>-6.079626</c:v>
                </c:pt>
                <c:pt idx="6907">
                  <c:v>-6.137434</c:v>
                </c:pt>
                <c:pt idx="6908">
                  <c:v>-6.197331</c:v>
                </c:pt>
                <c:pt idx="6909">
                  <c:v>-6.245824</c:v>
                </c:pt>
                <c:pt idx="6910">
                  <c:v>-6.276343</c:v>
                </c:pt>
                <c:pt idx="6911">
                  <c:v>-6.291867</c:v>
                </c:pt>
                <c:pt idx="6912">
                  <c:v>-6.301872</c:v>
                </c:pt>
                <c:pt idx="6913">
                  <c:v>-6.314735</c:v>
                </c:pt>
                <c:pt idx="6914">
                  <c:v>-6.331823</c:v>
                </c:pt>
                <c:pt idx="6915">
                  <c:v>-6.34883</c:v>
                </c:pt>
                <c:pt idx="6916">
                  <c:v>-6.358761</c:v>
                </c:pt>
                <c:pt idx="6917">
                  <c:v>-6.355768</c:v>
                </c:pt>
                <c:pt idx="6918">
                  <c:v>-6.338003</c:v>
                </c:pt>
                <c:pt idx="6919">
                  <c:v>-6.30871</c:v>
                </c:pt>
                <c:pt idx="6920">
                  <c:v>-6.276847</c:v>
                </c:pt>
                <c:pt idx="6921">
                  <c:v>-6.252009</c:v>
                </c:pt>
                <c:pt idx="6922">
                  <c:v>-6.241239</c:v>
                </c:pt>
                <c:pt idx="6923">
                  <c:v>-6.247332</c:v>
                </c:pt>
                <c:pt idx="6924">
                  <c:v>-6.267728</c:v>
                </c:pt>
                <c:pt idx="6925">
                  <c:v>-6.295323</c:v>
                </c:pt>
                <c:pt idx="6926">
                  <c:v>-6.321366</c:v>
                </c:pt>
                <c:pt idx="6927">
                  <c:v>-6.339574</c:v>
                </c:pt>
                <c:pt idx="6928">
                  <c:v>-6.348606</c:v>
                </c:pt>
                <c:pt idx="6929">
                  <c:v>-6.35127</c:v>
                </c:pt>
                <c:pt idx="6930">
                  <c:v>-6.351151</c:v>
                </c:pt>
                <c:pt idx="6931">
                  <c:v>-6.349597</c:v>
                </c:pt>
                <c:pt idx="6932">
                  <c:v>-6.346996</c:v>
                </c:pt>
                <c:pt idx="6933">
                  <c:v>-6.345506</c:v>
                </c:pt>
                <c:pt idx="6934">
                  <c:v>-6.349402</c:v>
                </c:pt>
                <c:pt idx="6935">
                  <c:v>-6.362303</c:v>
                </c:pt>
                <c:pt idx="6936">
                  <c:v>-6.383858</c:v>
                </c:pt>
                <c:pt idx="6937">
                  <c:v>-6.408191</c:v>
                </c:pt>
                <c:pt idx="6938">
                  <c:v>-6.425217</c:v>
                </c:pt>
                <c:pt idx="6939">
                  <c:v>-6.425155</c:v>
                </c:pt>
                <c:pt idx="6940">
                  <c:v>-6.402275</c:v>
                </c:pt>
                <c:pt idx="6941">
                  <c:v>-6.356888</c:v>
                </c:pt>
                <c:pt idx="6942">
                  <c:v>-6.294752</c:v>
                </c:pt>
                <c:pt idx="6943">
                  <c:v>-6.224393</c:v>
                </c:pt>
                <c:pt idx="6944">
                  <c:v>-6.154441</c:v>
                </c:pt>
                <c:pt idx="6945">
                  <c:v>-6.091976</c:v>
                </c:pt>
                <c:pt idx="6946">
                  <c:v>-6.043227</c:v>
                </c:pt>
                <c:pt idx="6947">
                  <c:v>-6.014957</c:v>
                </c:pt>
                <c:pt idx="6948">
                  <c:v>-6.013613</c:v>
                </c:pt>
                <c:pt idx="6949">
                  <c:v>-6.043233</c:v>
                </c:pt>
                <c:pt idx="6950">
                  <c:v>-6.104391</c:v>
                </c:pt>
                <c:pt idx="6951">
                  <c:v>-6.192107</c:v>
                </c:pt>
                <c:pt idx="6952">
                  <c:v>-6.293673</c:v>
                </c:pt>
                <c:pt idx="6953">
                  <c:v>-6.387788</c:v>
                </c:pt>
                <c:pt idx="6954">
                  <c:v>-6.458731</c:v>
                </c:pt>
                <c:pt idx="6955">
                  <c:v>-6.495293</c:v>
                </c:pt>
                <c:pt idx="6956">
                  <c:v>-6.491187</c:v>
                </c:pt>
                <c:pt idx="6957">
                  <c:v>-6.445615</c:v>
                </c:pt>
                <c:pt idx="6958">
                  <c:v>-6.365282</c:v>
                </c:pt>
                <c:pt idx="6959">
                  <c:v>-6.265986</c:v>
                </c:pt>
                <c:pt idx="6960">
                  <c:v>-6.174446</c:v>
                </c:pt>
                <c:pt idx="6961">
                  <c:v>-6.108399</c:v>
                </c:pt>
                <c:pt idx="6962">
                  <c:v>-6.069968</c:v>
                </c:pt>
                <c:pt idx="6963">
                  <c:v>-6.047416</c:v>
                </c:pt>
                <c:pt idx="6964">
                  <c:v>-6.027962</c:v>
                </c:pt>
                <c:pt idx="6965">
                  <c:v>-6.007425</c:v>
                </c:pt>
                <c:pt idx="6966">
                  <c:v>-5.989997</c:v>
                </c:pt>
                <c:pt idx="6967">
                  <c:v>-5.982466</c:v>
                </c:pt>
                <c:pt idx="6968">
                  <c:v>-5.985901</c:v>
                </c:pt>
                <c:pt idx="6969">
                  <c:v>-5.995979</c:v>
                </c:pt>
                <c:pt idx="6970">
                  <c:v>-6.007337</c:v>
                </c:pt>
                <c:pt idx="6971">
                  <c:v>-6.015306</c:v>
                </c:pt>
                <c:pt idx="6972">
                  <c:v>-6.01949</c:v>
                </c:pt>
                <c:pt idx="6973">
                  <c:v>-6.024293</c:v>
                </c:pt>
                <c:pt idx="6974">
                  <c:v>-6.036838</c:v>
                </c:pt>
                <c:pt idx="6975">
                  <c:v>-6.064919</c:v>
                </c:pt>
                <c:pt idx="6976">
                  <c:v>-6.11547</c:v>
                </c:pt>
                <c:pt idx="6977">
                  <c:v>-6.192264</c:v>
                </c:pt>
                <c:pt idx="6978">
                  <c:v>-6.293385</c:v>
                </c:pt>
                <c:pt idx="6979">
                  <c:v>-6.409435</c:v>
                </c:pt>
                <c:pt idx="6980">
                  <c:v>-6.525393</c:v>
                </c:pt>
                <c:pt idx="6981">
                  <c:v>-6.625387</c:v>
                </c:pt>
                <c:pt idx="6982">
                  <c:v>-6.697755</c:v>
                </c:pt>
                <c:pt idx="6983">
                  <c:v>-6.73758</c:v>
                </c:pt>
                <c:pt idx="6984">
                  <c:v>-6.748495</c:v>
                </c:pt>
                <c:pt idx="6985">
                  <c:v>-6.738981</c:v>
                </c:pt>
                <c:pt idx="6986">
                  <c:v>-6.713864</c:v>
                </c:pt>
                <c:pt idx="6987">
                  <c:v>-6.674868</c:v>
                </c:pt>
                <c:pt idx="6988">
                  <c:v>-6.619596</c:v>
                </c:pt>
                <c:pt idx="6989">
                  <c:v>-6.544782</c:v>
                </c:pt>
                <c:pt idx="6990">
                  <c:v>-6.451812</c:v>
                </c:pt>
                <c:pt idx="6991">
                  <c:v>-6.349876</c:v>
                </c:pt>
                <c:pt idx="6992">
                  <c:v>-6.256051</c:v>
                </c:pt>
                <c:pt idx="6993">
                  <c:v>-6.185227</c:v>
                </c:pt>
                <c:pt idx="6994">
                  <c:v>-6.145963</c:v>
                </c:pt>
                <c:pt idx="6995">
                  <c:v>-6.137199</c:v>
                </c:pt>
                <c:pt idx="6996">
                  <c:v>-6.149047</c:v>
                </c:pt>
                <c:pt idx="6997">
                  <c:v>-6.167643</c:v>
                </c:pt>
                <c:pt idx="6998">
                  <c:v>-6.180727</c:v>
                </c:pt>
                <c:pt idx="6999">
                  <c:v>-6.180345</c:v>
                </c:pt>
                <c:pt idx="7000">
                  <c:v>-6.159231</c:v>
                </c:pt>
                <c:pt idx="7001">
                  <c:v>-6.115867</c:v>
                </c:pt>
                <c:pt idx="7002">
                  <c:v>-6.057514</c:v>
                </c:pt>
                <c:pt idx="7003">
                  <c:v>-5.993339</c:v>
                </c:pt>
                <c:pt idx="7004">
                  <c:v>-5.927797</c:v>
                </c:pt>
                <c:pt idx="7005">
                  <c:v>-5.857238</c:v>
                </c:pt>
                <c:pt idx="7006">
                  <c:v>-5.774143</c:v>
                </c:pt>
                <c:pt idx="7007">
                  <c:v>-5.676159</c:v>
                </c:pt>
                <c:pt idx="7008">
                  <c:v>-5.569705</c:v>
                </c:pt>
                <c:pt idx="7009">
                  <c:v>-5.478573</c:v>
                </c:pt>
                <c:pt idx="7010">
                  <c:v>-5.427705</c:v>
                </c:pt>
                <c:pt idx="7011">
                  <c:v>-5.420139</c:v>
                </c:pt>
                <c:pt idx="7012">
                  <c:v>-5.435032</c:v>
                </c:pt>
                <c:pt idx="7013">
                  <c:v>-5.451004</c:v>
                </c:pt>
                <c:pt idx="7014">
                  <c:v>-5.463435</c:v>
                </c:pt>
                <c:pt idx="7015">
                  <c:v>-5.482311</c:v>
                </c:pt>
                <c:pt idx="7016">
                  <c:v>-5.517801</c:v>
                </c:pt>
                <c:pt idx="7017">
                  <c:v>-5.573566</c:v>
                </c:pt>
                <c:pt idx="7018">
                  <c:v>-5.651742</c:v>
                </c:pt>
                <c:pt idx="7019">
                  <c:v>-5.748968</c:v>
                </c:pt>
                <c:pt idx="7020">
                  <c:v>-5.858086</c:v>
                </c:pt>
                <c:pt idx="7021">
                  <c:v>-5.96894</c:v>
                </c:pt>
                <c:pt idx="7022">
                  <c:v>-6.069582</c:v>
                </c:pt>
                <c:pt idx="7023">
                  <c:v>-6.14855</c:v>
                </c:pt>
                <c:pt idx="7024">
                  <c:v>-6.199368</c:v>
                </c:pt>
                <c:pt idx="7025">
                  <c:v>-6.225013</c:v>
                </c:pt>
                <c:pt idx="7026">
                  <c:v>-6.231205</c:v>
                </c:pt>
                <c:pt idx="7027">
                  <c:v>-6.229225</c:v>
                </c:pt>
                <c:pt idx="7028">
                  <c:v>-6.231547</c:v>
                </c:pt>
                <c:pt idx="7029">
                  <c:v>-6.246383</c:v>
                </c:pt>
                <c:pt idx="7030">
                  <c:v>-6.273759</c:v>
                </c:pt>
                <c:pt idx="7031">
                  <c:v>-6.305655</c:v>
                </c:pt>
                <c:pt idx="7032">
                  <c:v>-6.332325</c:v>
                </c:pt>
                <c:pt idx="7033">
                  <c:v>-6.347521</c:v>
                </c:pt>
                <c:pt idx="7034">
                  <c:v>-6.347239</c:v>
                </c:pt>
                <c:pt idx="7035">
                  <c:v>-6.335385</c:v>
                </c:pt>
                <c:pt idx="7036">
                  <c:v>-6.32098</c:v>
                </c:pt>
                <c:pt idx="7037">
                  <c:v>-6.312154</c:v>
                </c:pt>
                <c:pt idx="7038">
                  <c:v>-6.311935</c:v>
                </c:pt>
                <c:pt idx="7039">
                  <c:v>-6.318692</c:v>
                </c:pt>
                <c:pt idx="7040">
                  <c:v>-6.328808</c:v>
                </c:pt>
                <c:pt idx="7041">
                  <c:v>-6.336713</c:v>
                </c:pt>
                <c:pt idx="7042">
                  <c:v>-6.334291</c:v>
                </c:pt>
                <c:pt idx="7043">
                  <c:v>-6.314606</c:v>
                </c:pt>
                <c:pt idx="7044">
                  <c:v>-6.276388</c:v>
                </c:pt>
                <c:pt idx="7045">
                  <c:v>-6.224958</c:v>
                </c:pt>
                <c:pt idx="7046">
                  <c:v>-6.168943</c:v>
                </c:pt>
                <c:pt idx="7047">
                  <c:v>-6.115712</c:v>
                </c:pt>
                <c:pt idx="7048">
                  <c:v>-6.068538</c:v>
                </c:pt>
                <c:pt idx="7049">
                  <c:v>-6.029887</c:v>
                </c:pt>
                <c:pt idx="7050">
                  <c:v>-6.005205</c:v>
                </c:pt>
                <c:pt idx="7051">
                  <c:v>-6.003852</c:v>
                </c:pt>
                <c:pt idx="7052">
                  <c:v>-6.035032</c:v>
                </c:pt>
                <c:pt idx="7053">
                  <c:v>-6.100719</c:v>
                </c:pt>
                <c:pt idx="7054">
                  <c:v>-6.191249</c:v>
                </c:pt>
                <c:pt idx="7055">
                  <c:v>-6.287749</c:v>
                </c:pt>
                <c:pt idx="7056">
                  <c:v>-6.369639</c:v>
                </c:pt>
                <c:pt idx="7057">
                  <c:v>-6.419858</c:v>
                </c:pt>
                <c:pt idx="7058">
                  <c:v>-6.432213</c:v>
                </c:pt>
                <c:pt idx="7059">
                  <c:v>-6.407222</c:v>
                </c:pt>
                <c:pt idx="7060">
                  <c:v>-6.350246</c:v>
                </c:pt>
                <c:pt idx="7061">
                  <c:v>-6.271527</c:v>
                </c:pt>
                <c:pt idx="7062">
                  <c:v>-6.187295</c:v>
                </c:pt>
                <c:pt idx="7063">
                  <c:v>-6.11887</c:v>
                </c:pt>
                <c:pt idx="7064">
                  <c:v>-6.088375</c:v>
                </c:pt>
                <c:pt idx="7065">
                  <c:v>-6.102837</c:v>
                </c:pt>
                <c:pt idx="7066">
                  <c:v>-6.149429</c:v>
                </c:pt>
                <c:pt idx="7067">
                  <c:v>-6.205279</c:v>
                </c:pt>
                <c:pt idx="7068">
                  <c:v>-6.252104</c:v>
                </c:pt>
                <c:pt idx="7069">
                  <c:v>-6.282662</c:v>
                </c:pt>
                <c:pt idx="7070">
                  <c:v>-6.298501</c:v>
                </c:pt>
                <c:pt idx="7071">
                  <c:v>-6.304739</c:v>
                </c:pt>
                <c:pt idx="7072">
                  <c:v>-6.304592</c:v>
                </c:pt>
                <c:pt idx="7073">
                  <c:v>-6.297826</c:v>
                </c:pt>
                <c:pt idx="7074">
                  <c:v>-6.282522</c:v>
                </c:pt>
                <c:pt idx="7075">
                  <c:v>-6.256904</c:v>
                </c:pt>
                <c:pt idx="7076">
                  <c:v>-6.221358</c:v>
                </c:pt>
                <c:pt idx="7077">
                  <c:v>-6.179456</c:v>
                </c:pt>
                <c:pt idx="7078">
                  <c:v>-6.139253</c:v>
                </c:pt>
                <c:pt idx="7079">
                  <c:v>-6.1131</c:v>
                </c:pt>
                <c:pt idx="7080">
                  <c:v>-6.112307</c:v>
                </c:pt>
                <c:pt idx="7081">
                  <c:v>-6.139096</c:v>
                </c:pt>
                <c:pt idx="7082">
                  <c:v>-6.185891</c:v>
                </c:pt>
                <c:pt idx="7083">
                  <c:v>-6.24254</c:v>
                </c:pt>
                <c:pt idx="7084">
                  <c:v>-6.30093</c:v>
                </c:pt>
                <c:pt idx="7085">
                  <c:v>-6.354111</c:v>
                </c:pt>
                <c:pt idx="7086">
                  <c:v>-6.39623</c:v>
                </c:pt>
                <c:pt idx="7087">
                  <c:v>-6.424678</c:v>
                </c:pt>
                <c:pt idx="7088">
                  <c:v>-6.440483</c:v>
                </c:pt>
                <c:pt idx="7089">
                  <c:v>-6.446093</c:v>
                </c:pt>
                <c:pt idx="7090">
                  <c:v>-6.443323</c:v>
                </c:pt>
                <c:pt idx="7091">
                  <c:v>-6.433522</c:v>
                </c:pt>
                <c:pt idx="7092">
                  <c:v>-6.417018</c:v>
                </c:pt>
                <c:pt idx="7093">
                  <c:v>-6.392077</c:v>
                </c:pt>
                <c:pt idx="7094">
                  <c:v>-6.355026</c:v>
                </c:pt>
                <c:pt idx="7095">
                  <c:v>-6.302615</c:v>
                </c:pt>
                <c:pt idx="7096">
                  <c:v>-6.236862</c:v>
                </c:pt>
                <c:pt idx="7097">
                  <c:v>-6.163362</c:v>
                </c:pt>
                <c:pt idx="7098">
                  <c:v>-6.089902</c:v>
                </c:pt>
                <c:pt idx="7099">
                  <c:v>-6.023507</c:v>
                </c:pt>
                <c:pt idx="7100">
                  <c:v>-5.968928</c:v>
                </c:pt>
                <c:pt idx="7101">
                  <c:v>-5.930392</c:v>
                </c:pt>
                <c:pt idx="7102">
                  <c:v>-5.912576</c:v>
                </c:pt>
                <c:pt idx="7103">
                  <c:v>-5.917733</c:v>
                </c:pt>
                <c:pt idx="7104">
                  <c:v>-5.940805</c:v>
                </c:pt>
                <c:pt idx="7105">
                  <c:v>-5.973936</c:v>
                </c:pt>
                <c:pt idx="7106">
                  <c:v>-6.013149</c:v>
                </c:pt>
                <c:pt idx="7107">
                  <c:v>-6.053081</c:v>
                </c:pt>
                <c:pt idx="7108">
                  <c:v>-6.087082</c:v>
                </c:pt>
                <c:pt idx="7109">
                  <c:v>-6.110704</c:v>
                </c:pt>
                <c:pt idx="7110">
                  <c:v>-6.123512</c:v>
                </c:pt>
                <c:pt idx="7111">
                  <c:v>-6.127527</c:v>
                </c:pt>
                <c:pt idx="7112">
                  <c:v>-6.125595</c:v>
                </c:pt>
                <c:pt idx="7113">
                  <c:v>-6.122178</c:v>
                </c:pt>
                <c:pt idx="7114">
                  <c:v>-6.124532</c:v>
                </c:pt>
                <c:pt idx="7115">
                  <c:v>-6.140634</c:v>
                </c:pt>
                <c:pt idx="7116">
                  <c:v>-6.174511</c:v>
                </c:pt>
                <c:pt idx="7117">
                  <c:v>-6.22421</c:v>
                </c:pt>
                <c:pt idx="7118">
                  <c:v>-6.283671</c:v>
                </c:pt>
                <c:pt idx="7119">
                  <c:v>-6.346061</c:v>
                </c:pt>
                <c:pt idx="7120">
                  <c:v>-6.406812</c:v>
                </c:pt>
                <c:pt idx="7121">
                  <c:v>-6.464746</c:v>
                </c:pt>
                <c:pt idx="7122">
                  <c:v>-6.517241</c:v>
                </c:pt>
                <c:pt idx="7123">
                  <c:v>-6.559638</c:v>
                </c:pt>
                <c:pt idx="7124">
                  <c:v>-6.584813</c:v>
                </c:pt>
                <c:pt idx="7125">
                  <c:v>-6.584836</c:v>
                </c:pt>
                <c:pt idx="7126">
                  <c:v>-6.553671</c:v>
                </c:pt>
                <c:pt idx="7127">
                  <c:v>-6.490026</c:v>
                </c:pt>
                <c:pt idx="7128">
                  <c:v>-6.404023</c:v>
                </c:pt>
                <c:pt idx="7129">
                  <c:v>-6.309727</c:v>
                </c:pt>
                <c:pt idx="7130">
                  <c:v>-6.22493</c:v>
                </c:pt>
                <c:pt idx="7131">
                  <c:v>-6.166265</c:v>
                </c:pt>
                <c:pt idx="7132">
                  <c:v>-6.143274</c:v>
                </c:pt>
                <c:pt idx="7133">
                  <c:v>-6.155773</c:v>
                </c:pt>
                <c:pt idx="7134">
                  <c:v>-6.196281</c:v>
                </c:pt>
                <c:pt idx="7135">
                  <c:v>-6.255314</c:v>
                </c:pt>
                <c:pt idx="7136">
                  <c:v>-6.3253</c:v>
                </c:pt>
                <c:pt idx="7137">
                  <c:v>-6.399826</c:v>
                </c:pt>
                <c:pt idx="7138">
                  <c:v>-6.477497</c:v>
                </c:pt>
                <c:pt idx="7139">
                  <c:v>-6.554765</c:v>
                </c:pt>
                <c:pt idx="7140">
                  <c:v>-6.625444</c:v>
                </c:pt>
                <c:pt idx="7141">
                  <c:v>-6.684012</c:v>
                </c:pt>
                <c:pt idx="7142">
                  <c:v>-6.728308</c:v>
                </c:pt>
                <c:pt idx="7143">
                  <c:v>-6.757693</c:v>
                </c:pt>
                <c:pt idx="7144">
                  <c:v>-6.771256</c:v>
                </c:pt>
                <c:pt idx="7145">
                  <c:v>-6.767754</c:v>
                </c:pt>
                <c:pt idx="7146">
                  <c:v>-6.746491</c:v>
                </c:pt>
                <c:pt idx="7147">
                  <c:v>-6.711366</c:v>
                </c:pt>
                <c:pt idx="7148">
                  <c:v>-6.666013</c:v>
                </c:pt>
                <c:pt idx="7149">
                  <c:v>-6.610282</c:v>
                </c:pt>
                <c:pt idx="7150">
                  <c:v>-6.544301</c:v>
                </c:pt>
                <c:pt idx="7151">
                  <c:v>-6.474918</c:v>
                </c:pt>
                <c:pt idx="7152">
                  <c:v>-6.415168</c:v>
                </c:pt>
                <c:pt idx="7153">
                  <c:v>-6.372233</c:v>
                </c:pt>
                <c:pt idx="7154">
                  <c:v>-6.342156</c:v>
                </c:pt>
                <c:pt idx="7155">
                  <c:v>-6.316405</c:v>
                </c:pt>
                <c:pt idx="7156">
                  <c:v>-6.290692</c:v>
                </c:pt>
                <c:pt idx="7157">
                  <c:v>-6.266152</c:v>
                </c:pt>
                <c:pt idx="7158">
                  <c:v>-6.244177</c:v>
                </c:pt>
                <c:pt idx="7159">
                  <c:v>-6.222514</c:v>
                </c:pt>
                <c:pt idx="7160">
                  <c:v>-6.194608</c:v>
                </c:pt>
                <c:pt idx="7161">
                  <c:v>-6.159535</c:v>
                </c:pt>
                <c:pt idx="7162">
                  <c:v>-6.123907</c:v>
                </c:pt>
                <c:pt idx="7163">
                  <c:v>-6.095226</c:v>
                </c:pt>
                <c:pt idx="7164">
                  <c:v>-6.077028</c:v>
                </c:pt>
                <c:pt idx="7165">
                  <c:v>-6.067519</c:v>
                </c:pt>
                <c:pt idx="7166">
                  <c:v>-6.061686</c:v>
                </c:pt>
                <c:pt idx="7167">
                  <c:v>-6.054505</c:v>
                </c:pt>
                <c:pt idx="7168">
                  <c:v>-6.041982</c:v>
                </c:pt>
                <c:pt idx="7169">
                  <c:v>-6.025419</c:v>
                </c:pt>
                <c:pt idx="7170">
                  <c:v>-6.013524</c:v>
                </c:pt>
                <c:pt idx="7171">
                  <c:v>-6.017979</c:v>
                </c:pt>
                <c:pt idx="7172">
                  <c:v>-6.047365</c:v>
                </c:pt>
                <c:pt idx="7173">
                  <c:v>-6.102584</c:v>
                </c:pt>
                <c:pt idx="7174">
                  <c:v>-6.17722</c:v>
                </c:pt>
                <c:pt idx="7175">
                  <c:v>-6.26158</c:v>
                </c:pt>
                <c:pt idx="7176">
                  <c:v>-6.345617</c:v>
                </c:pt>
                <c:pt idx="7177">
                  <c:v>-6.418229</c:v>
                </c:pt>
                <c:pt idx="7178">
                  <c:v>-6.467845</c:v>
                </c:pt>
                <c:pt idx="7179">
                  <c:v>-6.486485</c:v>
                </c:pt>
                <c:pt idx="7180">
                  <c:v>-6.474779</c:v>
                </c:pt>
                <c:pt idx="7181">
                  <c:v>-6.441828</c:v>
                </c:pt>
                <c:pt idx="7182">
                  <c:v>-6.39947</c:v>
                </c:pt>
                <c:pt idx="7183">
                  <c:v>-6.356182</c:v>
                </c:pt>
                <c:pt idx="7184">
                  <c:v>-6.318227</c:v>
                </c:pt>
                <c:pt idx="7185">
                  <c:v>-6.286169</c:v>
                </c:pt>
                <c:pt idx="7186">
                  <c:v>-6.25808</c:v>
                </c:pt>
                <c:pt idx="7187">
                  <c:v>-6.231955</c:v>
                </c:pt>
                <c:pt idx="7188">
                  <c:v>-6.205865</c:v>
                </c:pt>
                <c:pt idx="7189">
                  <c:v>-6.178196</c:v>
                </c:pt>
                <c:pt idx="7190">
                  <c:v>-6.148282</c:v>
                </c:pt>
                <c:pt idx="7191">
                  <c:v>-6.116849</c:v>
                </c:pt>
                <c:pt idx="7192">
                  <c:v>-6.084075</c:v>
                </c:pt>
                <c:pt idx="7193">
                  <c:v>-6.052457</c:v>
                </c:pt>
                <c:pt idx="7194">
                  <c:v>-6.026187</c:v>
                </c:pt>
                <c:pt idx="7195">
                  <c:v>-6.008423</c:v>
                </c:pt>
                <c:pt idx="7196">
                  <c:v>-5.999567</c:v>
                </c:pt>
                <c:pt idx="7197">
                  <c:v>-5.997283</c:v>
                </c:pt>
                <c:pt idx="7198">
                  <c:v>-5.99786</c:v>
                </c:pt>
                <c:pt idx="7199">
                  <c:v>-5.99759</c:v>
                </c:pt>
                <c:pt idx="7200">
                  <c:v>-5.992366</c:v>
                </c:pt>
                <c:pt idx="7201">
                  <c:v>-5.980636</c:v>
                </c:pt>
                <c:pt idx="7202">
                  <c:v>-5.965659</c:v>
                </c:pt>
                <c:pt idx="7203">
                  <c:v>-5.953907</c:v>
                </c:pt>
                <c:pt idx="7204">
                  <c:v>-5.953636</c:v>
                </c:pt>
                <c:pt idx="7205">
                  <c:v>-5.971061</c:v>
                </c:pt>
                <c:pt idx="7206">
                  <c:v>-6.00526</c:v>
                </c:pt>
                <c:pt idx="7207">
                  <c:v>-6.046307</c:v>
                </c:pt>
                <c:pt idx="7208">
                  <c:v>-6.078713</c:v>
                </c:pt>
                <c:pt idx="7209">
                  <c:v>-6.087994</c:v>
                </c:pt>
                <c:pt idx="7210">
                  <c:v>-6.067291</c:v>
                </c:pt>
                <c:pt idx="7211">
                  <c:v>-6.020544</c:v>
                </c:pt>
                <c:pt idx="7212">
                  <c:v>-5.962482</c:v>
                </c:pt>
                <c:pt idx="7213">
                  <c:v>-5.913516</c:v>
                </c:pt>
                <c:pt idx="7214">
                  <c:v>-5.89042</c:v>
                </c:pt>
                <c:pt idx="7215">
                  <c:v>-5.898782</c:v>
                </c:pt>
                <c:pt idx="7216">
                  <c:v>-5.932894</c:v>
                </c:pt>
                <c:pt idx="7217">
                  <c:v>-5.981694</c:v>
                </c:pt>
                <c:pt idx="7218">
                  <c:v>-6.034608</c:v>
                </c:pt>
                <c:pt idx="7219">
                  <c:v>-6.084094</c:v>
                </c:pt>
                <c:pt idx="7220">
                  <c:v>-6.125717</c:v>
                </c:pt>
                <c:pt idx="7221">
                  <c:v>-6.157403</c:v>
                </c:pt>
                <c:pt idx="7222">
                  <c:v>-6.178052</c:v>
                </c:pt>
                <c:pt idx="7223">
                  <c:v>-6.18656</c:v>
                </c:pt>
                <c:pt idx="7224">
                  <c:v>-6.183077</c:v>
                </c:pt>
                <c:pt idx="7225">
                  <c:v>-6.1703</c:v>
                </c:pt>
                <c:pt idx="7226">
                  <c:v>-6.1536</c:v>
                </c:pt>
                <c:pt idx="7227">
                  <c:v>-6.138936</c:v>
                </c:pt>
                <c:pt idx="7228">
                  <c:v>-6.128462</c:v>
                </c:pt>
                <c:pt idx="7229">
                  <c:v>-6.120357</c:v>
                </c:pt>
                <c:pt idx="7230">
                  <c:v>-6.112359</c:v>
                </c:pt>
                <c:pt idx="7231">
                  <c:v>-6.104095</c:v>
                </c:pt>
                <c:pt idx="7232">
                  <c:v>-6.096602</c:v>
                </c:pt>
                <c:pt idx="7233">
                  <c:v>-6.08947</c:v>
                </c:pt>
                <c:pt idx="7234">
                  <c:v>-6.079092</c:v>
                </c:pt>
                <c:pt idx="7235">
                  <c:v>-6.060102</c:v>
                </c:pt>
                <c:pt idx="7236">
                  <c:v>-6.029867</c:v>
                </c:pt>
                <c:pt idx="7237">
                  <c:v>-5.994268</c:v>
                </c:pt>
                <c:pt idx="7238">
                  <c:v>-5.969197</c:v>
                </c:pt>
                <c:pt idx="7239">
                  <c:v>-5.974013</c:v>
                </c:pt>
                <c:pt idx="7240">
                  <c:v>-6.019454</c:v>
                </c:pt>
                <c:pt idx="7241">
                  <c:v>-6.100169</c:v>
                </c:pt>
                <c:pt idx="7242">
                  <c:v>-6.197977</c:v>
                </c:pt>
                <c:pt idx="7243">
                  <c:v>-6.290378</c:v>
                </c:pt>
                <c:pt idx="7244">
                  <c:v>-6.360275</c:v>
                </c:pt>
                <c:pt idx="7245">
                  <c:v>-6.401315</c:v>
                </c:pt>
                <c:pt idx="7246">
                  <c:v>-6.417972</c:v>
                </c:pt>
                <c:pt idx="7247">
                  <c:v>-6.420251</c:v>
                </c:pt>
                <c:pt idx="7248">
                  <c:v>-6.416959</c:v>
                </c:pt>
                <c:pt idx="7249">
                  <c:v>-6.409342</c:v>
                </c:pt>
                <c:pt idx="7250">
                  <c:v>-6.39275</c:v>
                </c:pt>
                <c:pt idx="7251">
                  <c:v>-6.363955</c:v>
                </c:pt>
                <c:pt idx="7252">
                  <c:v>-6.322795</c:v>
                </c:pt>
                <c:pt idx="7253">
                  <c:v>-6.270187</c:v>
                </c:pt>
                <c:pt idx="7254">
                  <c:v>-6.207414</c:v>
                </c:pt>
                <c:pt idx="7255">
                  <c:v>-6.139246</c:v>
                </c:pt>
                <c:pt idx="7256">
                  <c:v>-6.077234</c:v>
                </c:pt>
                <c:pt idx="7257">
                  <c:v>-6.036356</c:v>
                </c:pt>
                <c:pt idx="7258">
                  <c:v>-6.028027</c:v>
                </c:pt>
                <c:pt idx="7259">
                  <c:v>-6.053795</c:v>
                </c:pt>
                <c:pt idx="7260">
                  <c:v>-6.104459</c:v>
                </c:pt>
                <c:pt idx="7261">
                  <c:v>-6.163879</c:v>
                </c:pt>
                <c:pt idx="7262">
                  <c:v>-6.214405</c:v>
                </c:pt>
                <c:pt idx="7263">
                  <c:v>-6.241937</c:v>
                </c:pt>
                <c:pt idx="7264">
                  <c:v>-6.238347</c:v>
                </c:pt>
                <c:pt idx="7265">
                  <c:v>-6.205822</c:v>
                </c:pt>
                <c:pt idx="7266">
                  <c:v>-6.158773</c:v>
                </c:pt>
                <c:pt idx="7267">
                  <c:v>-6.11412</c:v>
                </c:pt>
                <c:pt idx="7268">
                  <c:v>-6.080876</c:v>
                </c:pt>
                <c:pt idx="7269">
                  <c:v>-6.058531</c:v>
                </c:pt>
                <c:pt idx="7270">
                  <c:v>-6.043735</c:v>
                </c:pt>
                <c:pt idx="7271">
                  <c:v>-6.035244</c:v>
                </c:pt>
                <c:pt idx="7272">
                  <c:v>-6.033434</c:v>
                </c:pt>
                <c:pt idx="7273">
                  <c:v>-6.03826</c:v>
                </c:pt>
                <c:pt idx="7274">
                  <c:v>-6.049237</c:v>
                </c:pt>
                <c:pt idx="7275">
                  <c:v>-6.066214</c:v>
                </c:pt>
                <c:pt idx="7276">
                  <c:v>-6.088328</c:v>
                </c:pt>
                <c:pt idx="7277">
                  <c:v>-6.111523</c:v>
                </c:pt>
                <c:pt idx="7278">
                  <c:v>-6.127871</c:v>
                </c:pt>
                <c:pt idx="7279">
                  <c:v>-6.127882</c:v>
                </c:pt>
                <c:pt idx="7280">
                  <c:v>-6.10326</c:v>
                </c:pt>
                <c:pt idx="7281">
                  <c:v>-6.049738</c:v>
                </c:pt>
                <c:pt idx="7282">
                  <c:v>-5.969746</c:v>
                </c:pt>
                <c:pt idx="7283">
                  <c:v>-5.874834</c:v>
                </c:pt>
                <c:pt idx="7284">
                  <c:v>-5.786212</c:v>
                </c:pt>
                <c:pt idx="7285">
                  <c:v>-5.728503</c:v>
                </c:pt>
                <c:pt idx="7286">
                  <c:v>-5.715818</c:v>
                </c:pt>
                <c:pt idx="7287">
                  <c:v>-5.741004</c:v>
                </c:pt>
                <c:pt idx="7288">
                  <c:v>-5.780871</c:v>
                </c:pt>
                <c:pt idx="7289">
                  <c:v>-5.814665</c:v>
                </c:pt>
                <c:pt idx="7290">
                  <c:v>-5.839237</c:v>
                </c:pt>
                <c:pt idx="7291">
                  <c:v>-5.862598</c:v>
                </c:pt>
                <c:pt idx="7292">
                  <c:v>-5.891193</c:v>
                </c:pt>
                <c:pt idx="7293">
                  <c:v>-5.922868</c:v>
                </c:pt>
                <c:pt idx="7294">
                  <c:v>-5.951248</c:v>
                </c:pt>
                <c:pt idx="7295">
                  <c:v>-5.972073</c:v>
                </c:pt>
                <c:pt idx="7296">
                  <c:v>-5.985585</c:v>
                </c:pt>
                <c:pt idx="7297">
                  <c:v>-5.996703</c:v>
                </c:pt>
                <c:pt idx="7298">
                  <c:v>-6.013792</c:v>
                </c:pt>
                <c:pt idx="7299">
                  <c:v>-6.043893</c:v>
                </c:pt>
                <c:pt idx="7300">
                  <c:v>-6.086364</c:v>
                </c:pt>
                <c:pt idx="7301">
                  <c:v>-6.131757</c:v>
                </c:pt>
                <c:pt idx="7302">
                  <c:v>-6.166861</c:v>
                </c:pt>
                <c:pt idx="7303">
                  <c:v>-6.181132</c:v>
                </c:pt>
                <c:pt idx="7304">
                  <c:v>-6.173005</c:v>
                </c:pt>
                <c:pt idx="7305">
                  <c:v>-6.150163</c:v>
                </c:pt>
                <c:pt idx="7306">
                  <c:v>-6.126804</c:v>
                </c:pt>
                <c:pt idx="7307">
                  <c:v>-6.120573</c:v>
                </c:pt>
                <c:pt idx="7308">
                  <c:v>-6.142864</c:v>
                </c:pt>
                <c:pt idx="7309">
                  <c:v>-6.19158</c:v>
                </c:pt>
                <c:pt idx="7310">
                  <c:v>-6.253688</c:v>
                </c:pt>
                <c:pt idx="7311">
                  <c:v>-6.312242</c:v>
                </c:pt>
                <c:pt idx="7312">
                  <c:v>-6.351472</c:v>
                </c:pt>
                <c:pt idx="7313">
                  <c:v>-6.360214</c:v>
                </c:pt>
                <c:pt idx="7314">
                  <c:v>-6.332887</c:v>
                </c:pt>
                <c:pt idx="7315">
                  <c:v>-6.272354</c:v>
                </c:pt>
                <c:pt idx="7316">
                  <c:v>-6.189002</c:v>
                </c:pt>
                <c:pt idx="7317">
                  <c:v>-6.098181</c:v>
                </c:pt>
                <c:pt idx="7318">
                  <c:v>-6.017129</c:v>
                </c:pt>
                <c:pt idx="7319">
                  <c:v>-5.962133</c:v>
                </c:pt>
                <c:pt idx="7320">
                  <c:v>-5.945491</c:v>
                </c:pt>
                <c:pt idx="7321">
                  <c:v>-5.971303</c:v>
                </c:pt>
                <c:pt idx="7322">
                  <c:v>-6.033496</c:v>
                </c:pt>
                <c:pt idx="7323">
                  <c:v>-6.119117</c:v>
                </c:pt>
                <c:pt idx="7324">
                  <c:v>-6.214377</c:v>
                </c:pt>
                <c:pt idx="7325">
                  <c:v>-6.308623</c:v>
                </c:pt>
                <c:pt idx="7326">
                  <c:v>-6.395389</c:v>
                </c:pt>
                <c:pt idx="7327">
                  <c:v>-6.471643</c:v>
                </c:pt>
                <c:pt idx="7328">
                  <c:v>-6.535484</c:v>
                </c:pt>
                <c:pt idx="7329">
                  <c:v>-6.583057</c:v>
                </c:pt>
                <c:pt idx="7330">
                  <c:v>-6.607841</c:v>
                </c:pt>
                <c:pt idx="7331">
                  <c:v>-6.603166</c:v>
                </c:pt>
                <c:pt idx="7332">
                  <c:v>-6.566127</c:v>
                </c:pt>
                <c:pt idx="7333">
                  <c:v>-6.49968</c:v>
                </c:pt>
                <c:pt idx="7334">
                  <c:v>-6.412561</c:v>
                </c:pt>
                <c:pt idx="7335">
                  <c:v>-6.317975</c:v>
                </c:pt>
                <c:pt idx="7336">
                  <c:v>-6.235408</c:v>
                </c:pt>
                <c:pt idx="7337">
                  <c:v>-6.176843</c:v>
                </c:pt>
                <c:pt idx="7338">
                  <c:v>-6.146448</c:v>
                </c:pt>
                <c:pt idx="7339">
                  <c:v>-6.139498</c:v>
                </c:pt>
                <c:pt idx="7340">
                  <c:v>-6.145118</c:v>
                </c:pt>
                <c:pt idx="7341">
                  <c:v>-6.150036</c:v>
                </c:pt>
                <c:pt idx="7342">
                  <c:v>-6.141944</c:v>
                </c:pt>
                <c:pt idx="7343">
                  <c:v>-6.112718</c:v>
                </c:pt>
                <c:pt idx="7344">
                  <c:v>-6.057154</c:v>
                </c:pt>
                <c:pt idx="7345">
                  <c:v>-5.981006</c:v>
                </c:pt>
                <c:pt idx="7346">
                  <c:v>-5.8999</c:v>
                </c:pt>
                <c:pt idx="7347">
                  <c:v>-5.832844</c:v>
                </c:pt>
                <c:pt idx="7348">
                  <c:v>-5.795417</c:v>
                </c:pt>
                <c:pt idx="7349">
                  <c:v>-5.793896</c:v>
                </c:pt>
                <c:pt idx="7350">
                  <c:v>-5.823373</c:v>
                </c:pt>
                <c:pt idx="7351">
                  <c:v>-5.870843</c:v>
                </c:pt>
                <c:pt idx="7352">
                  <c:v>-5.92015</c:v>
                </c:pt>
                <c:pt idx="7353">
                  <c:v>-5.956692</c:v>
                </c:pt>
                <c:pt idx="7354">
                  <c:v>-5.975945</c:v>
                </c:pt>
                <c:pt idx="7355">
                  <c:v>-5.980213</c:v>
                </c:pt>
                <c:pt idx="7356">
                  <c:v>-5.976878</c:v>
                </c:pt>
                <c:pt idx="7357">
                  <c:v>-5.975825</c:v>
                </c:pt>
                <c:pt idx="7358">
                  <c:v>-5.986119</c:v>
                </c:pt>
                <c:pt idx="7359">
                  <c:v>-6.012744</c:v>
                </c:pt>
                <c:pt idx="7360">
                  <c:v>-6.054861</c:v>
                </c:pt>
                <c:pt idx="7361">
                  <c:v>-6.105531</c:v>
                </c:pt>
                <c:pt idx="7362">
                  <c:v>-6.152301</c:v>
                </c:pt>
                <c:pt idx="7363">
                  <c:v>-6.181631</c:v>
                </c:pt>
                <c:pt idx="7364">
                  <c:v>-6.183172</c:v>
                </c:pt>
                <c:pt idx="7365">
                  <c:v>-6.153787</c:v>
                </c:pt>
                <c:pt idx="7366">
                  <c:v>-6.100856</c:v>
                </c:pt>
                <c:pt idx="7367">
                  <c:v>-6.042155</c:v>
                </c:pt>
                <c:pt idx="7368">
                  <c:v>-5.999725</c:v>
                </c:pt>
                <c:pt idx="7369">
                  <c:v>-5.984541</c:v>
                </c:pt>
                <c:pt idx="7370">
                  <c:v>-5.993624</c:v>
                </c:pt>
                <c:pt idx="7371">
                  <c:v>-6.019033</c:v>
                </c:pt>
                <c:pt idx="7372">
                  <c:v>-6.055282</c:v>
                </c:pt>
                <c:pt idx="7373">
                  <c:v>-6.099174</c:v>
                </c:pt>
                <c:pt idx="7374">
                  <c:v>-6.147247</c:v>
                </c:pt>
                <c:pt idx="7375">
                  <c:v>-6.195888</c:v>
                </c:pt>
                <c:pt idx="7376">
                  <c:v>-6.24289</c:v>
                </c:pt>
                <c:pt idx="7377">
                  <c:v>-6.287687</c:v>
                </c:pt>
                <c:pt idx="7378">
                  <c:v>-6.330041</c:v>
                </c:pt>
                <c:pt idx="7379">
                  <c:v>-6.366122</c:v>
                </c:pt>
                <c:pt idx="7380">
                  <c:v>-6.388016</c:v>
                </c:pt>
                <c:pt idx="7381">
                  <c:v>-6.388173</c:v>
                </c:pt>
                <c:pt idx="7382">
                  <c:v>-6.365249</c:v>
                </c:pt>
                <c:pt idx="7383">
                  <c:v>-6.32513</c:v>
                </c:pt>
                <c:pt idx="7384">
                  <c:v>-6.279139</c:v>
                </c:pt>
                <c:pt idx="7385">
                  <c:v>-6.234034</c:v>
                </c:pt>
                <c:pt idx="7386">
                  <c:v>-6.191698</c:v>
                </c:pt>
                <c:pt idx="7387">
                  <c:v>-6.152266</c:v>
                </c:pt>
                <c:pt idx="7388">
                  <c:v>-6.115824</c:v>
                </c:pt>
                <c:pt idx="7389">
                  <c:v>-6.084063</c:v>
                </c:pt>
                <c:pt idx="7390">
                  <c:v>-6.061104</c:v>
                </c:pt>
                <c:pt idx="7391">
                  <c:v>-6.051737</c:v>
                </c:pt>
                <c:pt idx="7392">
                  <c:v>-6.056649</c:v>
                </c:pt>
                <c:pt idx="7393">
                  <c:v>-6.07226</c:v>
                </c:pt>
                <c:pt idx="7394">
                  <c:v>-6.093452</c:v>
                </c:pt>
                <c:pt idx="7395">
                  <c:v>-6.115131</c:v>
                </c:pt>
                <c:pt idx="7396">
                  <c:v>-6.134485</c:v>
                </c:pt>
                <c:pt idx="7397">
                  <c:v>-6.151313</c:v>
                </c:pt>
                <c:pt idx="7398">
                  <c:v>-6.166494</c:v>
                </c:pt>
                <c:pt idx="7399">
                  <c:v>-6.179892</c:v>
                </c:pt>
                <c:pt idx="7400">
                  <c:v>-6.189005</c:v>
                </c:pt>
                <c:pt idx="7401">
                  <c:v>-6.189709</c:v>
                </c:pt>
                <c:pt idx="7402">
                  <c:v>-6.178255</c:v>
                </c:pt>
                <c:pt idx="7403">
                  <c:v>-6.152548</c:v>
                </c:pt>
                <c:pt idx="7404">
                  <c:v>-6.113107</c:v>
                </c:pt>
                <c:pt idx="7405">
                  <c:v>-6.064377</c:v>
                </c:pt>
                <c:pt idx="7406">
                  <c:v>-6.017132</c:v>
                </c:pt>
                <c:pt idx="7407">
                  <c:v>-5.988493</c:v>
                </c:pt>
                <c:pt idx="7408">
                  <c:v>-5.993211</c:v>
                </c:pt>
                <c:pt idx="7409">
                  <c:v>-6.032943</c:v>
                </c:pt>
                <c:pt idx="7410">
                  <c:v>-6.099189</c:v>
                </c:pt>
                <c:pt idx="7411">
                  <c:v>-6.183708</c:v>
                </c:pt>
                <c:pt idx="7412">
                  <c:v>-6.281218</c:v>
                </c:pt>
                <c:pt idx="7413">
                  <c:v>-6.385656</c:v>
                </c:pt>
                <c:pt idx="7414">
                  <c:v>-6.487779</c:v>
                </c:pt>
                <c:pt idx="7415">
                  <c:v>-6.575942</c:v>
                </c:pt>
                <c:pt idx="7416">
                  <c:v>-6.639413</c:v>
                </c:pt>
                <c:pt idx="7417">
                  <c:v>-6.672731</c:v>
                </c:pt>
                <c:pt idx="7418">
                  <c:v>-6.67311</c:v>
                </c:pt>
                <c:pt idx="7419">
                  <c:v>-6.641185</c:v>
                </c:pt>
                <c:pt idx="7420">
                  <c:v>-6.580134</c:v>
                </c:pt>
                <c:pt idx="7421">
                  <c:v>-6.496019</c:v>
                </c:pt>
                <c:pt idx="7422">
                  <c:v>-6.398072</c:v>
                </c:pt>
                <c:pt idx="7423">
                  <c:v>-6.296427</c:v>
                </c:pt>
                <c:pt idx="7424">
                  <c:v>-6.202357</c:v>
                </c:pt>
                <c:pt idx="7425">
                  <c:v>-6.11869</c:v>
                </c:pt>
                <c:pt idx="7426">
                  <c:v>-6.046822</c:v>
                </c:pt>
                <c:pt idx="7427">
                  <c:v>-5.989519</c:v>
                </c:pt>
                <c:pt idx="7428">
                  <c:v>-5.948871</c:v>
                </c:pt>
                <c:pt idx="7429">
                  <c:v>-5.923692</c:v>
                </c:pt>
                <c:pt idx="7430">
                  <c:v>-5.911248</c:v>
                </c:pt>
                <c:pt idx="7431">
                  <c:v>-5.910266</c:v>
                </c:pt>
                <c:pt idx="7432">
                  <c:v>-5.917011</c:v>
                </c:pt>
                <c:pt idx="7433">
                  <c:v>-5.927573</c:v>
                </c:pt>
                <c:pt idx="7434">
                  <c:v>-5.940426</c:v>
                </c:pt>
                <c:pt idx="7435">
                  <c:v>-5.951274</c:v>
                </c:pt>
                <c:pt idx="7436">
                  <c:v>-5.956784</c:v>
                </c:pt>
                <c:pt idx="7437">
                  <c:v>-5.958342</c:v>
                </c:pt>
                <c:pt idx="7438">
                  <c:v>-5.96192</c:v>
                </c:pt>
                <c:pt idx="7439">
                  <c:v>-5.974203</c:v>
                </c:pt>
                <c:pt idx="7440">
                  <c:v>-5.998345</c:v>
                </c:pt>
                <c:pt idx="7441">
                  <c:v>-6.033222</c:v>
                </c:pt>
                <c:pt idx="7442">
                  <c:v>-6.075068</c:v>
                </c:pt>
                <c:pt idx="7443">
                  <c:v>-6.118527</c:v>
                </c:pt>
                <c:pt idx="7444">
                  <c:v>-6.159595</c:v>
                </c:pt>
                <c:pt idx="7445">
                  <c:v>-6.197036</c:v>
                </c:pt>
                <c:pt idx="7446">
                  <c:v>-6.22978</c:v>
                </c:pt>
                <c:pt idx="7447">
                  <c:v>-6.254304</c:v>
                </c:pt>
                <c:pt idx="7448">
                  <c:v>-6.267959</c:v>
                </c:pt>
                <c:pt idx="7449">
                  <c:v>-6.271896</c:v>
                </c:pt>
                <c:pt idx="7450">
                  <c:v>-6.269086</c:v>
                </c:pt>
                <c:pt idx="7451">
                  <c:v>-6.263497</c:v>
                </c:pt>
                <c:pt idx="7452">
                  <c:v>-6.258073</c:v>
                </c:pt>
                <c:pt idx="7453">
                  <c:v>-6.254051</c:v>
                </c:pt>
                <c:pt idx="7454">
                  <c:v>-6.250761</c:v>
                </c:pt>
                <c:pt idx="7455">
                  <c:v>-6.246384</c:v>
                </c:pt>
                <c:pt idx="7456">
                  <c:v>-6.240561</c:v>
                </c:pt>
                <c:pt idx="7457">
                  <c:v>-6.234829</c:v>
                </c:pt>
                <c:pt idx="7458">
                  <c:v>-6.231661</c:v>
                </c:pt>
                <c:pt idx="7459">
                  <c:v>-6.233855</c:v>
                </c:pt>
                <c:pt idx="7460">
                  <c:v>-6.243885</c:v>
                </c:pt>
                <c:pt idx="7461">
                  <c:v>-6.264656</c:v>
                </c:pt>
                <c:pt idx="7462">
                  <c:v>-6.299341</c:v>
                </c:pt>
                <c:pt idx="7463">
                  <c:v>-6.348176</c:v>
                </c:pt>
                <c:pt idx="7464">
                  <c:v>-6.403968</c:v>
                </c:pt>
                <c:pt idx="7465">
                  <c:v>-6.452028</c:v>
                </c:pt>
                <c:pt idx="7466">
                  <c:v>-6.477086</c:v>
                </c:pt>
                <c:pt idx="7467">
                  <c:v>-6.472115</c:v>
                </c:pt>
                <c:pt idx="7468">
                  <c:v>-6.442544</c:v>
                </c:pt>
                <c:pt idx="7469">
                  <c:v>-6.40286</c:v>
                </c:pt>
                <c:pt idx="7470">
                  <c:v>-6.367289</c:v>
                </c:pt>
                <c:pt idx="7471">
                  <c:v>-6.343038</c:v>
                </c:pt>
                <c:pt idx="7472">
                  <c:v>-6.333232</c:v>
                </c:pt>
                <c:pt idx="7473">
                  <c:v>-6.340334</c:v>
                </c:pt>
                <c:pt idx="7474">
                  <c:v>-6.366792</c:v>
                </c:pt>
                <c:pt idx="7475">
                  <c:v>-6.412849</c:v>
                </c:pt>
                <c:pt idx="7476">
                  <c:v>-6.473982</c:v>
                </c:pt>
                <c:pt idx="7477">
                  <c:v>-6.541218</c:v>
                </c:pt>
                <c:pt idx="7478">
                  <c:v>-6.602914</c:v>
                </c:pt>
                <c:pt idx="7479">
                  <c:v>-6.646996</c:v>
                </c:pt>
                <c:pt idx="7480">
                  <c:v>-6.664026</c:v>
                </c:pt>
                <c:pt idx="7481">
                  <c:v>-6.649736</c:v>
                </c:pt>
                <c:pt idx="7482">
                  <c:v>-6.605142</c:v>
                </c:pt>
                <c:pt idx="7483">
                  <c:v>-6.535391</c:v>
                </c:pt>
                <c:pt idx="7484">
                  <c:v>-6.447388</c:v>
                </c:pt>
                <c:pt idx="7485">
                  <c:v>-6.348632</c:v>
                </c:pt>
                <c:pt idx="7486">
                  <c:v>-6.247471</c:v>
                </c:pt>
                <c:pt idx="7487">
                  <c:v>-6.153954</c:v>
                </c:pt>
                <c:pt idx="7488">
                  <c:v>-6.079527</c:v>
                </c:pt>
                <c:pt idx="7489">
                  <c:v>-6.035358</c:v>
                </c:pt>
                <c:pt idx="7490">
                  <c:v>-6.028538</c:v>
                </c:pt>
                <c:pt idx="7491">
                  <c:v>-6.058594</c:v>
                </c:pt>
                <c:pt idx="7492">
                  <c:v>-6.116655</c:v>
                </c:pt>
                <c:pt idx="7493">
                  <c:v>-6.188389</c:v>
                </c:pt>
                <c:pt idx="7494">
                  <c:v>-6.258791</c:v>
                </c:pt>
                <c:pt idx="7495">
                  <c:v>-6.316619</c:v>
                </c:pt>
                <c:pt idx="7496">
                  <c:v>-6.355612</c:v>
                </c:pt>
                <c:pt idx="7497">
                  <c:v>-6.374334</c:v>
                </c:pt>
                <c:pt idx="7498">
                  <c:v>-6.380202</c:v>
                </c:pt>
                <c:pt idx="7499">
                  <c:v>-6.380617</c:v>
                </c:pt>
                <c:pt idx="7500">
                  <c:v>-6.377883</c:v>
                </c:pt>
                <c:pt idx="7501">
                  <c:v>-6.368254</c:v>
                </c:pt>
                <c:pt idx="7502">
                  <c:v>-6.346073</c:v>
                </c:pt>
                <c:pt idx="7503">
                  <c:v>-6.309928</c:v>
                </c:pt>
                <c:pt idx="7504">
                  <c:v>-6.268217</c:v>
                </c:pt>
                <c:pt idx="7505">
                  <c:v>-6.2328</c:v>
                </c:pt>
                <c:pt idx="7506">
                  <c:v>-6.21321</c:v>
                </c:pt>
                <c:pt idx="7507">
                  <c:v>-6.212542</c:v>
                </c:pt>
                <c:pt idx="7508">
                  <c:v>-6.227401</c:v>
                </c:pt>
                <c:pt idx="7509">
                  <c:v>-6.25203</c:v>
                </c:pt>
                <c:pt idx="7510">
                  <c:v>-6.282546</c:v>
                </c:pt>
                <c:pt idx="7511">
                  <c:v>-6.318625</c:v>
                </c:pt>
                <c:pt idx="7512">
                  <c:v>-6.362146</c:v>
                </c:pt>
                <c:pt idx="7513">
                  <c:v>-6.413961</c:v>
                </c:pt>
                <c:pt idx="7514">
                  <c:v>-6.471755</c:v>
                </c:pt>
                <c:pt idx="7515">
                  <c:v>-6.527115</c:v>
                </c:pt>
                <c:pt idx="7516">
                  <c:v>-6.568035</c:v>
                </c:pt>
                <c:pt idx="7517">
                  <c:v>-6.585098</c:v>
                </c:pt>
                <c:pt idx="7518">
                  <c:v>-6.57589</c:v>
                </c:pt>
                <c:pt idx="7519">
                  <c:v>-6.542744</c:v>
                </c:pt>
                <c:pt idx="7520">
                  <c:v>-6.490463</c:v>
                </c:pt>
                <c:pt idx="7521">
                  <c:v>-6.421361</c:v>
                </c:pt>
                <c:pt idx="7522">
                  <c:v>-6.339389</c:v>
                </c:pt>
                <c:pt idx="7523">
                  <c:v>-6.253163</c:v>
                </c:pt>
                <c:pt idx="7524">
                  <c:v>-6.173157</c:v>
                </c:pt>
                <c:pt idx="7525">
                  <c:v>-6.107852</c:v>
                </c:pt>
                <c:pt idx="7526">
                  <c:v>-6.061123</c:v>
                </c:pt>
                <c:pt idx="7527">
                  <c:v>-6.032087</c:v>
                </c:pt>
                <c:pt idx="7528">
                  <c:v>-6.014637</c:v>
                </c:pt>
                <c:pt idx="7529">
                  <c:v>-6.003167</c:v>
                </c:pt>
                <c:pt idx="7530">
                  <c:v>-5.994285</c:v>
                </c:pt>
                <c:pt idx="7531">
                  <c:v>-5.985943</c:v>
                </c:pt>
                <c:pt idx="7532">
                  <c:v>-5.978845</c:v>
                </c:pt>
                <c:pt idx="7533">
                  <c:v>-5.976499</c:v>
                </c:pt>
                <c:pt idx="7534">
                  <c:v>-5.982274</c:v>
                </c:pt>
                <c:pt idx="7535">
                  <c:v>-5.995667</c:v>
                </c:pt>
                <c:pt idx="7536">
                  <c:v>-6.010348</c:v>
                </c:pt>
                <c:pt idx="7537">
                  <c:v>-6.019601</c:v>
                </c:pt>
                <c:pt idx="7538">
                  <c:v>-6.023301</c:v>
                </c:pt>
                <c:pt idx="7539">
                  <c:v>-6.025434</c:v>
                </c:pt>
                <c:pt idx="7540">
                  <c:v>-6.03103</c:v>
                </c:pt>
                <c:pt idx="7541">
                  <c:v>-6.042479</c:v>
                </c:pt>
                <c:pt idx="7542">
                  <c:v>-6.058363</c:v>
                </c:pt>
                <c:pt idx="7543">
                  <c:v>-6.075888</c:v>
                </c:pt>
                <c:pt idx="7544">
                  <c:v>-6.093687</c:v>
                </c:pt>
                <c:pt idx="7545">
                  <c:v>-6.112086</c:v>
                </c:pt>
                <c:pt idx="7546">
                  <c:v>-6.132678</c:v>
                </c:pt>
                <c:pt idx="7547">
                  <c:v>-6.159532</c:v>
                </c:pt>
                <c:pt idx="7548">
                  <c:v>-6.19679</c:v>
                </c:pt>
                <c:pt idx="7549">
                  <c:v>-6.244335</c:v>
                </c:pt>
                <c:pt idx="7550">
                  <c:v>-6.298562</c:v>
                </c:pt>
                <c:pt idx="7551">
                  <c:v>-6.354729</c:v>
                </c:pt>
                <c:pt idx="7552">
                  <c:v>-6.406412</c:v>
                </c:pt>
                <c:pt idx="7553">
                  <c:v>-6.446701</c:v>
                </c:pt>
                <c:pt idx="7554">
                  <c:v>-6.469152</c:v>
                </c:pt>
                <c:pt idx="7555">
                  <c:v>-6.472051</c:v>
                </c:pt>
                <c:pt idx="7556">
                  <c:v>-6.457314</c:v>
                </c:pt>
                <c:pt idx="7557">
                  <c:v>-6.428485</c:v>
                </c:pt>
                <c:pt idx="7558">
                  <c:v>-6.39028</c:v>
                </c:pt>
                <c:pt idx="7559">
                  <c:v>-6.34954</c:v>
                </c:pt>
                <c:pt idx="7560">
                  <c:v>-6.317954</c:v>
                </c:pt>
                <c:pt idx="7561">
                  <c:v>-6.306803</c:v>
                </c:pt>
                <c:pt idx="7562">
                  <c:v>-6.322457</c:v>
                </c:pt>
                <c:pt idx="7563">
                  <c:v>-6.362333</c:v>
                </c:pt>
                <c:pt idx="7564">
                  <c:v>-6.415127</c:v>
                </c:pt>
                <c:pt idx="7565">
                  <c:v>-6.467574</c:v>
                </c:pt>
                <c:pt idx="7566">
                  <c:v>-6.511311</c:v>
                </c:pt>
                <c:pt idx="7567">
                  <c:v>-6.543994</c:v>
                </c:pt>
                <c:pt idx="7568">
                  <c:v>-6.565421</c:v>
                </c:pt>
                <c:pt idx="7569">
                  <c:v>-6.573936</c:v>
                </c:pt>
                <c:pt idx="7570">
                  <c:v>-6.56675</c:v>
                </c:pt>
                <c:pt idx="7571">
                  <c:v>-6.542339</c:v>
                </c:pt>
                <c:pt idx="7572">
                  <c:v>-6.502191</c:v>
                </c:pt>
                <c:pt idx="7573">
                  <c:v>-6.450291</c:v>
                </c:pt>
                <c:pt idx="7574">
                  <c:v>-6.391759</c:v>
                </c:pt>
                <c:pt idx="7575">
                  <c:v>-6.33235</c:v>
                </c:pt>
                <c:pt idx="7576">
                  <c:v>-6.27943</c:v>
                </c:pt>
                <c:pt idx="7577">
                  <c:v>-6.239749</c:v>
                </c:pt>
                <c:pt idx="7578">
                  <c:v>-6.217557</c:v>
                </c:pt>
                <c:pt idx="7579">
                  <c:v>-6.212044</c:v>
                </c:pt>
                <c:pt idx="7580">
                  <c:v>-6.216826</c:v>
                </c:pt>
                <c:pt idx="7581">
                  <c:v>-6.222279</c:v>
                </c:pt>
                <c:pt idx="7582">
                  <c:v>-6.219046</c:v>
                </c:pt>
                <c:pt idx="7583">
                  <c:v>-6.201432</c:v>
                </c:pt>
                <c:pt idx="7584">
                  <c:v>-6.168216</c:v>
                </c:pt>
                <c:pt idx="7585">
                  <c:v>-6.128745</c:v>
                </c:pt>
                <c:pt idx="7586">
                  <c:v>-6.100748</c:v>
                </c:pt>
                <c:pt idx="7587">
                  <c:v>-6.097486</c:v>
                </c:pt>
                <c:pt idx="7588">
                  <c:v>-6.117486</c:v>
                </c:pt>
                <c:pt idx="7589">
                  <c:v>-6.147363</c:v>
                </c:pt>
                <c:pt idx="7590">
                  <c:v>-6.173271</c:v>
                </c:pt>
                <c:pt idx="7591">
                  <c:v>-6.188336</c:v>
                </c:pt>
                <c:pt idx="7592">
                  <c:v>-6.192278</c:v>
                </c:pt>
                <c:pt idx="7593">
                  <c:v>-6.189184</c:v>
                </c:pt>
                <c:pt idx="7594">
                  <c:v>-6.18565</c:v>
                </c:pt>
                <c:pt idx="7595">
                  <c:v>-6.187661</c:v>
                </c:pt>
                <c:pt idx="7596">
                  <c:v>-6.198093</c:v>
                </c:pt>
                <c:pt idx="7597">
                  <c:v>-6.215047</c:v>
                </c:pt>
                <c:pt idx="7598">
                  <c:v>-6.232206</c:v>
                </c:pt>
                <c:pt idx="7599">
                  <c:v>-6.242134</c:v>
                </c:pt>
                <c:pt idx="7600">
                  <c:v>-6.242184</c:v>
                </c:pt>
                <c:pt idx="7601">
                  <c:v>-6.237703</c:v>
                </c:pt>
                <c:pt idx="7602">
                  <c:v>-6.238685</c:v>
                </c:pt>
                <c:pt idx="7603">
                  <c:v>-6.251862</c:v>
                </c:pt>
                <c:pt idx="7604">
                  <c:v>-6.27499</c:v>
                </c:pt>
                <c:pt idx="7605">
                  <c:v>-6.299818</c:v>
                </c:pt>
                <c:pt idx="7606">
                  <c:v>-6.318551</c:v>
                </c:pt>
                <c:pt idx="7607">
                  <c:v>-6.327899</c:v>
                </c:pt>
                <c:pt idx="7608">
                  <c:v>-6.329542</c:v>
                </c:pt>
                <c:pt idx="7609">
                  <c:v>-6.327091</c:v>
                </c:pt>
                <c:pt idx="7610">
                  <c:v>-6.323366</c:v>
                </c:pt>
                <c:pt idx="7611">
                  <c:v>-6.320768</c:v>
                </c:pt>
                <c:pt idx="7612">
                  <c:v>-6.321972</c:v>
                </c:pt>
                <c:pt idx="7613">
                  <c:v>-6.32998</c:v>
                </c:pt>
                <c:pt idx="7614">
                  <c:v>-6.347661</c:v>
                </c:pt>
                <c:pt idx="7615">
                  <c:v>-6.376738</c:v>
                </c:pt>
                <c:pt idx="7616">
                  <c:v>-6.41587</c:v>
                </c:pt>
                <c:pt idx="7617">
                  <c:v>-6.459312</c:v>
                </c:pt>
                <c:pt idx="7618">
                  <c:v>-6.497524</c:v>
                </c:pt>
                <c:pt idx="7619">
                  <c:v>-6.521851</c:v>
                </c:pt>
                <c:pt idx="7620">
                  <c:v>-6.52801</c:v>
                </c:pt>
                <c:pt idx="7621">
                  <c:v>-6.516841</c:v>
                </c:pt>
                <c:pt idx="7622">
                  <c:v>-6.492786</c:v>
                </c:pt>
                <c:pt idx="7623">
                  <c:v>-6.462454</c:v>
                </c:pt>
                <c:pt idx="7624">
                  <c:v>-6.435312</c:v>
                </c:pt>
                <c:pt idx="7625">
                  <c:v>-6.420057</c:v>
                </c:pt>
                <c:pt idx="7626">
                  <c:v>-6.420955</c:v>
                </c:pt>
                <c:pt idx="7627">
                  <c:v>-6.434827</c:v>
                </c:pt>
                <c:pt idx="7628">
                  <c:v>-6.451023</c:v>
                </c:pt>
                <c:pt idx="7629">
                  <c:v>-6.45574</c:v>
                </c:pt>
                <c:pt idx="7630">
                  <c:v>-6.436853</c:v>
                </c:pt>
                <c:pt idx="7631">
                  <c:v>-6.386573</c:v>
                </c:pt>
                <c:pt idx="7632">
                  <c:v>-6.301463</c:v>
                </c:pt>
                <c:pt idx="7633">
                  <c:v>-6.184631</c:v>
                </c:pt>
                <c:pt idx="7634">
                  <c:v>-6.04723</c:v>
                </c:pt>
                <c:pt idx="7635">
                  <c:v>-5.909161</c:v>
                </c:pt>
                <c:pt idx="7636">
                  <c:v>-5.796909</c:v>
                </c:pt>
                <c:pt idx="7637">
                  <c:v>-5.73679</c:v>
                </c:pt>
                <c:pt idx="7638">
                  <c:v>-5.745318</c:v>
                </c:pt>
                <c:pt idx="7639">
                  <c:v>-5.821467</c:v>
                </c:pt>
                <c:pt idx="7640">
                  <c:v>-5.946428</c:v>
                </c:pt>
                <c:pt idx="7641">
                  <c:v>-6.0843</c:v>
                </c:pt>
                <c:pt idx="7642">
                  <c:v>-6.21053</c:v>
                </c:pt>
                <c:pt idx="7643">
                  <c:v>-6.311953</c:v>
                </c:pt>
                <c:pt idx="7644">
                  <c:v>-6.385442</c:v>
                </c:pt>
                <c:pt idx="7645">
                  <c:v>-6.432593</c:v>
                </c:pt>
                <c:pt idx="7646">
                  <c:v>-6.455529</c:v>
                </c:pt>
                <c:pt idx="7647">
                  <c:v>-6.45539</c:v>
                </c:pt>
                <c:pt idx="7648">
                  <c:v>-6.435387</c:v>
                </c:pt>
                <c:pt idx="7649">
                  <c:v>-6.398073</c:v>
                </c:pt>
                <c:pt idx="7650">
                  <c:v>-6.344121</c:v>
                </c:pt>
                <c:pt idx="7651">
                  <c:v>-6.275087</c:v>
                </c:pt>
                <c:pt idx="7652">
                  <c:v>-6.194067</c:v>
                </c:pt>
                <c:pt idx="7653">
                  <c:v>-6.106613</c:v>
                </c:pt>
                <c:pt idx="7654">
                  <c:v>-6.020828</c:v>
                </c:pt>
                <c:pt idx="7655">
                  <c:v>-5.945632</c:v>
                </c:pt>
                <c:pt idx="7656">
                  <c:v>-5.886606</c:v>
                </c:pt>
                <c:pt idx="7657">
                  <c:v>-5.845764</c:v>
                </c:pt>
                <c:pt idx="7658">
                  <c:v>-5.823128</c:v>
                </c:pt>
                <c:pt idx="7659">
                  <c:v>-5.819564</c:v>
                </c:pt>
                <c:pt idx="7660">
                  <c:v>-5.836225</c:v>
                </c:pt>
                <c:pt idx="7661">
                  <c:v>-5.870353</c:v>
                </c:pt>
                <c:pt idx="7662">
                  <c:v>-5.912614</c:v>
                </c:pt>
                <c:pt idx="7663">
                  <c:v>-5.950453</c:v>
                </c:pt>
                <c:pt idx="7664">
                  <c:v>-5.973555</c:v>
                </c:pt>
                <c:pt idx="7665">
                  <c:v>-5.980833</c:v>
                </c:pt>
                <c:pt idx="7666">
                  <c:v>-5.985107</c:v>
                </c:pt>
                <c:pt idx="7667">
                  <c:v>-5.999911</c:v>
                </c:pt>
                <c:pt idx="7668">
                  <c:v>-6.030364</c:v>
                </c:pt>
                <c:pt idx="7669">
                  <c:v>-6.070862</c:v>
                </c:pt>
                <c:pt idx="7670">
                  <c:v>-6.109092</c:v>
                </c:pt>
                <c:pt idx="7671">
                  <c:v>-6.132781</c:v>
                </c:pt>
                <c:pt idx="7672">
                  <c:v>-6.137141</c:v>
                </c:pt>
                <c:pt idx="7673">
                  <c:v>-6.126054</c:v>
                </c:pt>
                <c:pt idx="7674">
                  <c:v>-6.107819</c:v>
                </c:pt>
                <c:pt idx="7675">
                  <c:v>-6.092353</c:v>
                </c:pt>
                <c:pt idx="7676">
                  <c:v>-6.087649</c:v>
                </c:pt>
                <c:pt idx="7677">
                  <c:v>-6.098751</c:v>
                </c:pt>
                <c:pt idx="7678">
                  <c:v>-6.126008</c:v>
                </c:pt>
                <c:pt idx="7679">
                  <c:v>-6.161699</c:v>
                </c:pt>
                <c:pt idx="7680">
                  <c:v>-6.192406</c:v>
                </c:pt>
                <c:pt idx="7681">
                  <c:v>-6.207753</c:v>
                </c:pt>
                <c:pt idx="7682">
                  <c:v>-6.205415</c:v>
                </c:pt>
                <c:pt idx="7683">
                  <c:v>-6.18981</c:v>
                </c:pt>
                <c:pt idx="7684">
                  <c:v>-6.166307</c:v>
                </c:pt>
                <c:pt idx="7685">
                  <c:v>-6.138314</c:v>
                </c:pt>
                <c:pt idx="7686">
                  <c:v>-6.108509</c:v>
                </c:pt>
                <c:pt idx="7687">
                  <c:v>-6.081152</c:v>
                </c:pt>
                <c:pt idx="7688">
                  <c:v>-6.062595</c:v>
                </c:pt>
                <c:pt idx="7689">
                  <c:v>-6.05762</c:v>
                </c:pt>
                <c:pt idx="7690">
                  <c:v>-6.065249</c:v>
                </c:pt>
                <c:pt idx="7691">
                  <c:v>-6.077921</c:v>
                </c:pt>
                <c:pt idx="7692">
                  <c:v>-6.086461</c:v>
                </c:pt>
                <c:pt idx="7693">
                  <c:v>-6.089102</c:v>
                </c:pt>
                <c:pt idx="7694">
                  <c:v>-6.096484</c:v>
                </c:pt>
                <c:pt idx="7695">
                  <c:v>-6.124204</c:v>
                </c:pt>
                <c:pt idx="7696">
                  <c:v>-6.175236</c:v>
                </c:pt>
                <c:pt idx="7697">
                  <c:v>-6.232854</c:v>
                </c:pt>
                <c:pt idx="7698">
                  <c:v>-6.275556</c:v>
                </c:pt>
                <c:pt idx="7699">
                  <c:v>-6.291138</c:v>
                </c:pt>
                <c:pt idx="7700">
                  <c:v>-6.278745</c:v>
                </c:pt>
                <c:pt idx="7701">
                  <c:v>-6.244757</c:v>
                </c:pt>
                <c:pt idx="7702">
                  <c:v>-6.199272</c:v>
                </c:pt>
                <c:pt idx="7703">
                  <c:v>-6.153943</c:v>
                </c:pt>
                <c:pt idx="7704">
                  <c:v>-6.121415</c:v>
                </c:pt>
                <c:pt idx="7705">
                  <c:v>-6.110781</c:v>
                </c:pt>
                <c:pt idx="7706">
                  <c:v>-6.126723</c:v>
                </c:pt>
                <c:pt idx="7707">
                  <c:v>-6.170132</c:v>
                </c:pt>
                <c:pt idx="7708">
                  <c:v>-6.237534</c:v>
                </c:pt>
                <c:pt idx="7709">
                  <c:v>-6.319861</c:v>
                </c:pt>
                <c:pt idx="7710">
                  <c:v>-6.40281</c:v>
                </c:pt>
                <c:pt idx="7711">
                  <c:v>-6.470191</c:v>
                </c:pt>
                <c:pt idx="7712">
                  <c:v>-6.508944</c:v>
                </c:pt>
                <c:pt idx="7713">
                  <c:v>-6.512808</c:v>
                </c:pt>
                <c:pt idx="7714">
                  <c:v>-6.483078</c:v>
                </c:pt>
                <c:pt idx="7715">
                  <c:v>-6.428557</c:v>
                </c:pt>
                <c:pt idx="7716">
                  <c:v>-6.364402</c:v>
                </c:pt>
                <c:pt idx="7717">
                  <c:v>-6.307192</c:v>
                </c:pt>
                <c:pt idx="7718">
                  <c:v>-6.266784</c:v>
                </c:pt>
                <c:pt idx="7719">
                  <c:v>-6.242512</c:v>
                </c:pt>
                <c:pt idx="7720">
                  <c:v>-6.228223</c:v>
                </c:pt>
                <c:pt idx="7721">
                  <c:v>-6.216446</c:v>
                </c:pt>
                <c:pt idx="7722">
                  <c:v>-6.200838</c:v>
                </c:pt>
                <c:pt idx="7723">
                  <c:v>-6.177877</c:v>
                </c:pt>
                <c:pt idx="7724">
                  <c:v>-6.147892</c:v>
                </c:pt>
                <c:pt idx="7725">
                  <c:v>-6.115509</c:v>
                </c:pt>
                <c:pt idx="7726">
                  <c:v>-6.08642</c:v>
                </c:pt>
                <c:pt idx="7727">
                  <c:v>-6.061655</c:v>
                </c:pt>
                <c:pt idx="7728">
                  <c:v>-6.034091</c:v>
                </c:pt>
                <c:pt idx="7729">
                  <c:v>-5.998281</c:v>
                </c:pt>
                <c:pt idx="7730">
                  <c:v>-5.958156</c:v>
                </c:pt>
                <c:pt idx="7731">
                  <c:v>-5.924869</c:v>
                </c:pt>
                <c:pt idx="7732">
                  <c:v>-5.910408</c:v>
                </c:pt>
                <c:pt idx="7733">
                  <c:v>-5.921156</c:v>
                </c:pt>
                <c:pt idx="7734">
                  <c:v>-5.955206</c:v>
                </c:pt>
                <c:pt idx="7735">
                  <c:v>-6.003497</c:v>
                </c:pt>
                <c:pt idx="7736">
                  <c:v>-6.052772</c:v>
                </c:pt>
                <c:pt idx="7737">
                  <c:v>-6.08982</c:v>
                </c:pt>
                <c:pt idx="7738">
                  <c:v>-6.109428</c:v>
                </c:pt>
                <c:pt idx="7739">
                  <c:v>-6.114678</c:v>
                </c:pt>
                <c:pt idx="7740">
                  <c:v>-6.117113</c:v>
                </c:pt>
                <c:pt idx="7741">
                  <c:v>-6.131569</c:v>
                </c:pt>
                <c:pt idx="7742">
                  <c:v>-6.166963</c:v>
                </c:pt>
                <c:pt idx="7743">
                  <c:v>-6.220731</c:v>
                </c:pt>
                <c:pt idx="7744">
                  <c:v>-6.28217</c:v>
                </c:pt>
                <c:pt idx="7745">
                  <c:v>-6.340113</c:v>
                </c:pt>
                <c:pt idx="7746">
                  <c:v>-6.384803</c:v>
                </c:pt>
                <c:pt idx="7747">
                  <c:v>-6.411499</c:v>
                </c:pt>
                <c:pt idx="7748">
                  <c:v>-6.419142</c:v>
                </c:pt>
                <c:pt idx="7749">
                  <c:v>-6.408154</c:v>
                </c:pt>
                <c:pt idx="7750">
                  <c:v>-6.379572</c:v>
                </c:pt>
                <c:pt idx="7751">
                  <c:v>-6.33553</c:v>
                </c:pt>
                <c:pt idx="7752">
                  <c:v>-6.281945</c:v>
                </c:pt>
                <c:pt idx="7753">
                  <c:v>-6.223894</c:v>
                </c:pt>
                <c:pt idx="7754">
                  <c:v>-6.165863</c:v>
                </c:pt>
                <c:pt idx="7755">
                  <c:v>-6.111763</c:v>
                </c:pt>
                <c:pt idx="7756">
                  <c:v>-6.06396</c:v>
                </c:pt>
                <c:pt idx="7757">
                  <c:v>-6.023534</c:v>
                </c:pt>
                <c:pt idx="7758">
                  <c:v>-5.991588</c:v>
                </c:pt>
                <c:pt idx="7759">
                  <c:v>-5.969465</c:v>
                </c:pt>
                <c:pt idx="7760">
                  <c:v>-5.955254</c:v>
                </c:pt>
                <c:pt idx="7761">
                  <c:v>-5.945891</c:v>
                </c:pt>
                <c:pt idx="7762">
                  <c:v>-5.938528</c:v>
                </c:pt>
                <c:pt idx="7763">
                  <c:v>-5.930044</c:v>
                </c:pt>
                <c:pt idx="7764">
                  <c:v>-5.91857</c:v>
                </c:pt>
                <c:pt idx="7765">
                  <c:v>-5.904774</c:v>
                </c:pt>
                <c:pt idx="7766">
                  <c:v>-5.891835</c:v>
                </c:pt>
                <c:pt idx="7767">
                  <c:v>-5.882959</c:v>
                </c:pt>
                <c:pt idx="7768">
                  <c:v>-5.876636</c:v>
                </c:pt>
                <c:pt idx="7769">
                  <c:v>-5.867632</c:v>
                </c:pt>
                <c:pt idx="7770">
                  <c:v>-5.85101</c:v>
                </c:pt>
                <c:pt idx="7771">
                  <c:v>-5.824771</c:v>
                </c:pt>
                <c:pt idx="7772">
                  <c:v>-5.791817</c:v>
                </c:pt>
                <c:pt idx="7773">
                  <c:v>-5.758458</c:v>
                </c:pt>
                <c:pt idx="7774">
                  <c:v>-5.731005</c:v>
                </c:pt>
                <c:pt idx="7775">
                  <c:v>-5.71324</c:v>
                </c:pt>
                <c:pt idx="7776">
                  <c:v>-5.704961</c:v>
                </c:pt>
                <c:pt idx="7777">
                  <c:v>-5.7048</c:v>
                </c:pt>
                <c:pt idx="7778">
                  <c:v>-5.713551</c:v>
                </c:pt>
                <c:pt idx="7779">
                  <c:v>-5.735051</c:v>
                </c:pt>
                <c:pt idx="7780">
                  <c:v>-5.774067</c:v>
                </c:pt>
                <c:pt idx="7781">
                  <c:v>-5.831194</c:v>
                </c:pt>
                <c:pt idx="7782">
                  <c:v>-5.901023</c:v>
                </c:pt>
                <c:pt idx="7783">
                  <c:v>-5.975722</c:v>
                </c:pt>
                <c:pt idx="7784">
                  <c:v>-6.04835</c:v>
                </c:pt>
                <c:pt idx="7785">
                  <c:v>-6.112582</c:v>
                </c:pt>
                <c:pt idx="7786">
                  <c:v>-6.162095</c:v>
                </c:pt>
                <c:pt idx="7787">
                  <c:v>-6.191426</c:v>
                </c:pt>
                <c:pt idx="7788">
                  <c:v>-6.198369</c:v>
                </c:pt>
                <c:pt idx="7789">
                  <c:v>-6.185564</c:v>
                </c:pt>
                <c:pt idx="7790">
                  <c:v>-6.159733</c:v>
                </c:pt>
                <c:pt idx="7791">
                  <c:v>-6.129116</c:v>
                </c:pt>
                <c:pt idx="7792">
                  <c:v>-6.103804</c:v>
                </c:pt>
                <c:pt idx="7793">
                  <c:v>-6.088777</c:v>
                </c:pt>
                <c:pt idx="7794">
                  <c:v>-6.083232</c:v>
                </c:pt>
                <c:pt idx="7795">
                  <c:v>-6.083674</c:v>
                </c:pt>
                <c:pt idx="7796">
                  <c:v>-6.085812</c:v>
                </c:pt>
                <c:pt idx="7797">
                  <c:v>-6.085763</c:v>
                </c:pt>
                <c:pt idx="7798">
                  <c:v>-6.080585</c:v>
                </c:pt>
                <c:pt idx="7799">
                  <c:v>-6.068821</c:v>
                </c:pt>
                <c:pt idx="7800">
                  <c:v>-6.049741</c:v>
                </c:pt>
                <c:pt idx="7801">
                  <c:v>-6.022727</c:v>
                </c:pt>
                <c:pt idx="7802">
                  <c:v>-5.988188</c:v>
                </c:pt>
                <c:pt idx="7803">
                  <c:v>-5.951339</c:v>
                </c:pt>
                <c:pt idx="7804">
                  <c:v>-5.924609</c:v>
                </c:pt>
                <c:pt idx="7805">
                  <c:v>-5.922194</c:v>
                </c:pt>
                <c:pt idx="7806">
                  <c:v>-5.949421</c:v>
                </c:pt>
                <c:pt idx="7807">
                  <c:v>-5.997436</c:v>
                </c:pt>
                <c:pt idx="7808">
                  <c:v>-6.048421</c:v>
                </c:pt>
                <c:pt idx="7809">
                  <c:v>-6.085946</c:v>
                </c:pt>
                <c:pt idx="7810">
                  <c:v>-6.103895</c:v>
                </c:pt>
                <c:pt idx="7811">
                  <c:v>-6.105595</c:v>
                </c:pt>
                <c:pt idx="7812">
                  <c:v>-6.09975</c:v>
                </c:pt>
                <c:pt idx="7813">
                  <c:v>-6.095319</c:v>
                </c:pt>
                <c:pt idx="7814">
                  <c:v>-6.098042</c:v>
                </c:pt>
                <c:pt idx="7815">
                  <c:v>-6.110064</c:v>
                </c:pt>
                <c:pt idx="7816">
                  <c:v>-6.131961</c:v>
                </c:pt>
                <c:pt idx="7817">
                  <c:v>-6.162022</c:v>
                </c:pt>
                <c:pt idx="7818">
                  <c:v>-6.191904</c:v>
                </c:pt>
                <c:pt idx="7819">
                  <c:v>-6.207605</c:v>
                </c:pt>
                <c:pt idx="7820">
                  <c:v>-6.196206</c:v>
                </c:pt>
                <c:pt idx="7821">
                  <c:v>-6.153639</c:v>
                </c:pt>
                <c:pt idx="7822">
                  <c:v>-6.087091</c:v>
                </c:pt>
                <c:pt idx="7823">
                  <c:v>-6.012637</c:v>
                </c:pt>
                <c:pt idx="7824">
                  <c:v>-5.951109</c:v>
                </c:pt>
                <c:pt idx="7825">
                  <c:v>-5.920928</c:v>
                </c:pt>
                <c:pt idx="7826">
                  <c:v>-5.932658</c:v>
                </c:pt>
                <c:pt idx="7827">
                  <c:v>-5.985666</c:v>
                </c:pt>
                <c:pt idx="7828">
                  <c:v>-6.069547</c:v>
                </c:pt>
                <c:pt idx="7829">
                  <c:v>-6.170095</c:v>
                </c:pt>
                <c:pt idx="7830">
                  <c:v>-6.273942</c:v>
                </c:pt>
                <c:pt idx="7831">
                  <c:v>-6.36892</c:v>
                </c:pt>
                <c:pt idx="7832">
                  <c:v>-6.444524</c:v>
                </c:pt>
                <c:pt idx="7833">
                  <c:v>-6.494759</c:v>
                </c:pt>
                <c:pt idx="7834">
                  <c:v>-6.521168</c:v>
                </c:pt>
                <c:pt idx="7835">
                  <c:v>-6.528147</c:v>
                </c:pt>
                <c:pt idx="7836">
                  <c:v>-6.518697</c:v>
                </c:pt>
                <c:pt idx="7837">
                  <c:v>-6.49453</c:v>
                </c:pt>
                <c:pt idx="7838">
                  <c:v>-6.458056</c:v>
                </c:pt>
                <c:pt idx="7839">
                  <c:v>-6.413044</c:v>
                </c:pt>
                <c:pt idx="7840">
                  <c:v>-6.368265</c:v>
                </c:pt>
                <c:pt idx="7841">
                  <c:v>-6.330131</c:v>
                </c:pt>
                <c:pt idx="7842">
                  <c:v>-6.302218</c:v>
                </c:pt>
                <c:pt idx="7843">
                  <c:v>-6.284108</c:v>
                </c:pt>
                <c:pt idx="7844">
                  <c:v>-6.270432</c:v>
                </c:pt>
                <c:pt idx="7845">
                  <c:v>-6.254837</c:v>
                </c:pt>
                <c:pt idx="7846">
                  <c:v>-6.23637</c:v>
                </c:pt>
                <c:pt idx="7847">
                  <c:v>-6.222119</c:v>
                </c:pt>
                <c:pt idx="7848">
                  <c:v>-6.22251</c:v>
                </c:pt>
                <c:pt idx="7849">
                  <c:v>-6.24678</c:v>
                </c:pt>
                <c:pt idx="7850">
                  <c:v>-6.297897</c:v>
                </c:pt>
                <c:pt idx="7851">
                  <c:v>-6.368664</c:v>
                </c:pt>
                <c:pt idx="7852">
                  <c:v>-6.4445</c:v>
                </c:pt>
                <c:pt idx="7853">
                  <c:v>-6.509485</c:v>
                </c:pt>
                <c:pt idx="7854">
                  <c:v>-6.551545</c:v>
                </c:pt>
                <c:pt idx="7855">
                  <c:v>-6.56453</c:v>
                </c:pt>
                <c:pt idx="7856">
                  <c:v>-6.548868</c:v>
                </c:pt>
                <c:pt idx="7857">
                  <c:v>-6.50987</c:v>
                </c:pt>
                <c:pt idx="7858">
                  <c:v>-6.45642</c:v>
                </c:pt>
                <c:pt idx="7859">
                  <c:v>-6.400663</c:v>
                </c:pt>
                <c:pt idx="7860">
                  <c:v>-6.354558</c:v>
                </c:pt>
                <c:pt idx="7861">
                  <c:v>-6.324832</c:v>
                </c:pt>
                <c:pt idx="7862">
                  <c:v>-6.30962</c:v>
                </c:pt>
                <c:pt idx="7863">
                  <c:v>-6.300127</c:v>
                </c:pt>
                <c:pt idx="7864">
                  <c:v>-6.28723</c:v>
                </c:pt>
                <c:pt idx="7865">
                  <c:v>-6.267652</c:v>
                </c:pt>
                <c:pt idx="7866">
                  <c:v>-6.24417</c:v>
                </c:pt>
                <c:pt idx="7867">
                  <c:v>-6.22055</c:v>
                </c:pt>
                <c:pt idx="7868">
                  <c:v>-6.198082</c:v>
                </c:pt>
                <c:pt idx="7869">
                  <c:v>-6.177452</c:v>
                </c:pt>
                <c:pt idx="7870">
                  <c:v>-6.160565</c:v>
                </c:pt>
                <c:pt idx="7871">
                  <c:v>-6.148225</c:v>
                </c:pt>
                <c:pt idx="7872">
                  <c:v>-6.137151</c:v>
                </c:pt>
                <c:pt idx="7873">
                  <c:v>-6.124627</c:v>
                </c:pt>
                <c:pt idx="7874">
                  <c:v>-6.111589</c:v>
                </c:pt>
                <c:pt idx="7875">
                  <c:v>-6.100305</c:v>
                </c:pt>
                <c:pt idx="7876">
                  <c:v>-6.092792</c:v>
                </c:pt>
                <c:pt idx="7877">
                  <c:v>-6.090467</c:v>
                </c:pt>
                <c:pt idx="7878">
                  <c:v>-6.094117</c:v>
                </c:pt>
                <c:pt idx="7879">
                  <c:v>-6.103162</c:v>
                </c:pt>
                <c:pt idx="7880">
                  <c:v>-6.113772</c:v>
                </c:pt>
                <c:pt idx="7881">
                  <c:v>-6.119009</c:v>
                </c:pt>
                <c:pt idx="7882">
                  <c:v>-6.110956</c:v>
                </c:pt>
                <c:pt idx="7883">
                  <c:v>-6.082336</c:v>
                </c:pt>
                <c:pt idx="7884">
                  <c:v>-6.029706</c:v>
                </c:pt>
                <c:pt idx="7885">
                  <c:v>-5.956001</c:v>
                </c:pt>
                <c:pt idx="7886">
                  <c:v>-5.870855</c:v>
                </c:pt>
                <c:pt idx="7887">
                  <c:v>-5.788671</c:v>
                </c:pt>
                <c:pt idx="7888">
                  <c:v>-5.725172</c:v>
                </c:pt>
                <c:pt idx="7889">
                  <c:v>-5.697799</c:v>
                </c:pt>
                <c:pt idx="7890">
                  <c:v>-5.717205</c:v>
                </c:pt>
                <c:pt idx="7891">
                  <c:v>-5.775314</c:v>
                </c:pt>
                <c:pt idx="7892">
                  <c:v>-5.848073</c:v>
                </c:pt>
                <c:pt idx="7893">
                  <c:v>-5.912376</c:v>
                </c:pt>
                <c:pt idx="7894">
                  <c:v>-5.955561</c:v>
                </c:pt>
                <c:pt idx="7895">
                  <c:v>-5.97393</c:v>
                </c:pt>
                <c:pt idx="7896">
                  <c:v>-5.968832</c:v>
                </c:pt>
                <c:pt idx="7897">
                  <c:v>-5.947939</c:v>
                </c:pt>
                <c:pt idx="7898">
                  <c:v>-5.924627</c:v>
                </c:pt>
                <c:pt idx="7899">
                  <c:v>-5.910065</c:v>
                </c:pt>
                <c:pt idx="7900">
                  <c:v>-5.907572</c:v>
                </c:pt>
                <c:pt idx="7901">
                  <c:v>-5.910861</c:v>
                </c:pt>
                <c:pt idx="7902">
                  <c:v>-5.908577</c:v>
                </c:pt>
                <c:pt idx="7903">
                  <c:v>-5.894261</c:v>
                </c:pt>
                <c:pt idx="7904">
                  <c:v>-5.87437</c:v>
                </c:pt>
                <c:pt idx="7905">
                  <c:v>-5.862017</c:v>
                </c:pt>
                <c:pt idx="7906">
                  <c:v>-5.864272</c:v>
                </c:pt>
                <c:pt idx="7907">
                  <c:v>-5.877847</c:v>
                </c:pt>
                <c:pt idx="7908">
                  <c:v>-5.896545</c:v>
                </c:pt>
                <c:pt idx="7909">
                  <c:v>-5.919697</c:v>
                </c:pt>
                <c:pt idx="7910">
                  <c:v>-5.951116</c:v>
                </c:pt>
                <c:pt idx="7911">
                  <c:v>-5.992269</c:v>
                </c:pt>
                <c:pt idx="7912">
                  <c:v>-6.039702</c:v>
                </c:pt>
                <c:pt idx="7913">
                  <c:v>-6.088113</c:v>
                </c:pt>
                <c:pt idx="7914">
                  <c:v>-6.133033</c:v>
                </c:pt>
                <c:pt idx="7915">
                  <c:v>-6.170184</c:v>
                </c:pt>
                <c:pt idx="7916">
                  <c:v>-6.194373</c:v>
                </c:pt>
                <c:pt idx="7917">
                  <c:v>-6.199297</c:v>
                </c:pt>
                <c:pt idx="7918">
                  <c:v>-6.179947</c:v>
                </c:pt>
                <c:pt idx="7919">
                  <c:v>-6.136882</c:v>
                </c:pt>
                <c:pt idx="7920">
                  <c:v>-6.080463</c:v>
                </c:pt>
                <c:pt idx="7921">
                  <c:v>-6.022129</c:v>
                </c:pt>
                <c:pt idx="7922">
                  <c:v>-5.969808</c:v>
                </c:pt>
                <c:pt idx="7923">
                  <c:v>-5.927062</c:v>
                </c:pt>
                <c:pt idx="7924">
                  <c:v>-5.894554</c:v>
                </c:pt>
                <c:pt idx="7925">
                  <c:v>-5.871891</c:v>
                </c:pt>
                <c:pt idx="7926">
                  <c:v>-5.859245</c:v>
                </c:pt>
                <c:pt idx="7927">
                  <c:v>-5.859251</c:v>
                </c:pt>
                <c:pt idx="7928">
                  <c:v>-5.875437</c:v>
                </c:pt>
                <c:pt idx="7929">
                  <c:v>-5.908757</c:v>
                </c:pt>
                <c:pt idx="7930">
                  <c:v>-5.953998</c:v>
                </c:pt>
                <c:pt idx="7931">
                  <c:v>-6.000276</c:v>
                </c:pt>
                <c:pt idx="7932">
                  <c:v>-6.039567</c:v>
                </c:pt>
                <c:pt idx="7933">
                  <c:v>-6.071584</c:v>
                </c:pt>
                <c:pt idx="7934">
                  <c:v>-6.100398</c:v>
                </c:pt>
                <c:pt idx="7935">
                  <c:v>-6.126929</c:v>
                </c:pt>
                <c:pt idx="7936">
                  <c:v>-6.145842</c:v>
                </c:pt>
                <c:pt idx="7937">
                  <c:v>-6.149021</c:v>
                </c:pt>
                <c:pt idx="7938">
                  <c:v>-6.131951</c:v>
                </c:pt>
                <c:pt idx="7939">
                  <c:v>-6.098455</c:v>
                </c:pt>
                <c:pt idx="7940">
                  <c:v>-6.059357</c:v>
                </c:pt>
                <c:pt idx="7941">
                  <c:v>-6.027827</c:v>
                </c:pt>
                <c:pt idx="7942">
                  <c:v>-6.01324</c:v>
                </c:pt>
                <c:pt idx="7943">
                  <c:v>-6.014776</c:v>
                </c:pt>
                <c:pt idx="7944">
                  <c:v>-6.021484</c:v>
                </c:pt>
                <c:pt idx="7945">
                  <c:v>-6.021296</c:v>
                </c:pt>
                <c:pt idx="7946">
                  <c:v>-6.010771</c:v>
                </c:pt>
                <c:pt idx="7947">
                  <c:v>-5.998556</c:v>
                </c:pt>
                <c:pt idx="7948">
                  <c:v>-6.000619</c:v>
                </c:pt>
                <c:pt idx="7949">
                  <c:v>-6.031181</c:v>
                </c:pt>
                <c:pt idx="7950">
                  <c:v>-6.093902</c:v>
                </c:pt>
                <c:pt idx="7951">
                  <c:v>-6.179606</c:v>
                </c:pt>
                <c:pt idx="7952">
                  <c:v>-6.271464</c:v>
                </c:pt>
                <c:pt idx="7953">
                  <c:v>-6.351986</c:v>
                </c:pt>
                <c:pt idx="7954">
                  <c:v>-6.408965</c:v>
                </c:pt>
                <c:pt idx="7955">
                  <c:v>-6.437331</c:v>
                </c:pt>
                <c:pt idx="7956">
                  <c:v>-6.439163</c:v>
                </c:pt>
                <c:pt idx="7957">
                  <c:v>-6.420684</c:v>
                </c:pt>
                <c:pt idx="7958">
                  <c:v>-6.387694</c:v>
                </c:pt>
                <c:pt idx="7959">
                  <c:v>-6.343517</c:v>
                </c:pt>
                <c:pt idx="7960">
                  <c:v>-6.293925</c:v>
                </c:pt>
                <c:pt idx="7961">
                  <c:v>-6.242209</c:v>
                </c:pt>
                <c:pt idx="7962">
                  <c:v>-6.189941</c:v>
                </c:pt>
                <c:pt idx="7963">
                  <c:v>-6.137548</c:v>
                </c:pt>
                <c:pt idx="7964">
                  <c:v>-6.083916</c:v>
                </c:pt>
                <c:pt idx="7965">
                  <c:v>-6.027253</c:v>
                </c:pt>
                <c:pt idx="7966">
                  <c:v>-5.968303</c:v>
                </c:pt>
                <c:pt idx="7967">
                  <c:v>-5.913897</c:v>
                </c:pt>
                <c:pt idx="7968">
                  <c:v>-5.874207</c:v>
                </c:pt>
                <c:pt idx="7969">
                  <c:v>-5.862617</c:v>
                </c:pt>
                <c:pt idx="7970">
                  <c:v>-5.886537</c:v>
                </c:pt>
                <c:pt idx="7971">
                  <c:v>-5.941653</c:v>
                </c:pt>
                <c:pt idx="7972">
                  <c:v>-6.014506</c:v>
                </c:pt>
                <c:pt idx="7973">
                  <c:v>-6.08904</c:v>
                </c:pt>
                <c:pt idx="7974">
                  <c:v>-6.152177</c:v>
                </c:pt>
                <c:pt idx="7975">
                  <c:v>-6.197222</c:v>
                </c:pt>
                <c:pt idx="7976">
                  <c:v>-6.224495</c:v>
                </c:pt>
                <c:pt idx="7977">
                  <c:v>-6.240083</c:v>
                </c:pt>
                <c:pt idx="7978">
                  <c:v>-6.253502</c:v>
                </c:pt>
                <c:pt idx="7979">
                  <c:v>-6.271941</c:v>
                </c:pt>
                <c:pt idx="7980">
                  <c:v>-6.297352</c:v>
                </c:pt>
                <c:pt idx="7981">
                  <c:v>-6.325317</c:v>
                </c:pt>
                <c:pt idx="7982">
                  <c:v>-6.345221</c:v>
                </c:pt>
                <c:pt idx="7983">
                  <c:v>-6.342975</c:v>
                </c:pt>
                <c:pt idx="7984">
                  <c:v>-6.309397</c:v>
                </c:pt>
                <c:pt idx="7985">
                  <c:v>-6.24211</c:v>
                </c:pt>
                <c:pt idx="7986">
                  <c:v>-6.146799</c:v>
                </c:pt>
                <c:pt idx="7987">
                  <c:v>-6.039581</c:v>
                </c:pt>
                <c:pt idx="7988">
                  <c:v>-5.9441</c:v>
                </c:pt>
                <c:pt idx="7989">
                  <c:v>-5.884364</c:v>
                </c:pt>
                <c:pt idx="7990">
                  <c:v>-5.875059</c:v>
                </c:pt>
                <c:pt idx="7991">
                  <c:v>-5.914029</c:v>
                </c:pt>
                <c:pt idx="7992">
                  <c:v>-5.98088</c:v>
                </c:pt>
                <c:pt idx="7993">
                  <c:v>-6.044204</c:v>
                </c:pt>
                <c:pt idx="7994">
                  <c:v>-6.07877</c:v>
                </c:pt>
                <c:pt idx="7995">
                  <c:v>-6.069929</c:v>
                </c:pt>
                <c:pt idx="7996">
                  <c:v>-6.015712</c:v>
                </c:pt>
                <c:pt idx="7997">
                  <c:v>-5.926755</c:v>
                </c:pt>
                <c:pt idx="7998">
                  <c:v>-5.824686</c:v>
                </c:pt>
                <c:pt idx="7999">
                  <c:v>-5.735219</c:v>
                </c:pt>
                <c:pt idx="8000">
                  <c:v>-5.674481</c:v>
                </c:pt>
                <c:pt idx="8001">
                  <c:v>-5.642656</c:v>
                </c:pt>
                <c:pt idx="8002">
                  <c:v>-5.627268</c:v>
                </c:pt>
                <c:pt idx="8003">
                  <c:v>-5.614835</c:v>
                </c:pt>
                <c:pt idx="8004">
                  <c:v>-5.601489</c:v>
                </c:pt>
                <c:pt idx="8005">
                  <c:v>-5.596011</c:v>
                </c:pt>
                <c:pt idx="8006">
                  <c:v>-5.61175</c:v>
                </c:pt>
                <c:pt idx="8007">
                  <c:v>-5.653607</c:v>
                </c:pt>
                <c:pt idx="8008">
                  <c:v>-5.712974</c:v>
                </c:pt>
                <c:pt idx="8009">
                  <c:v>-5.77553</c:v>
                </c:pt>
                <c:pt idx="8010">
                  <c:v>-5.835842</c:v>
                </c:pt>
                <c:pt idx="8011">
                  <c:v>-5.892784</c:v>
                </c:pt>
                <c:pt idx="8012">
                  <c:v>-5.9457</c:v>
                </c:pt>
                <c:pt idx="8013">
                  <c:v>-5.99185</c:v>
                </c:pt>
                <c:pt idx="8014">
                  <c:v>-6.025589</c:v>
                </c:pt>
                <c:pt idx="8015">
                  <c:v>-6.038746</c:v>
                </c:pt>
                <c:pt idx="8016">
                  <c:v>-6.024927</c:v>
                </c:pt>
                <c:pt idx="8017">
                  <c:v>-5.980275</c:v>
                </c:pt>
                <c:pt idx="8018">
                  <c:v>-5.904822</c:v>
                </c:pt>
                <c:pt idx="8019">
                  <c:v>-5.808289</c:v>
                </c:pt>
                <c:pt idx="8020">
                  <c:v>-5.709172</c:v>
                </c:pt>
                <c:pt idx="8021">
                  <c:v>-5.62911</c:v>
                </c:pt>
                <c:pt idx="8022">
                  <c:v>-5.587461</c:v>
                </c:pt>
                <c:pt idx="8023">
                  <c:v>-5.59818</c:v>
                </c:pt>
                <c:pt idx="8024">
                  <c:v>-5.6644</c:v>
                </c:pt>
                <c:pt idx="8025">
                  <c:v>-5.77515</c:v>
                </c:pt>
                <c:pt idx="8026">
                  <c:v>-5.910644</c:v>
                </c:pt>
                <c:pt idx="8027">
                  <c:v>-6.046937</c:v>
                </c:pt>
                <c:pt idx="8028">
                  <c:v>-6.161775</c:v>
                </c:pt>
                <c:pt idx="8029">
                  <c:v>-6.239737</c:v>
                </c:pt>
                <c:pt idx="8030">
                  <c:v>-6.274207</c:v>
                </c:pt>
                <c:pt idx="8031">
                  <c:v>-6.265649</c:v>
                </c:pt>
                <c:pt idx="8032">
                  <c:v>-6.221311</c:v>
                </c:pt>
                <c:pt idx="8033">
                  <c:v>-6.150416</c:v>
                </c:pt>
                <c:pt idx="8034">
                  <c:v>-6.064311</c:v>
                </c:pt>
                <c:pt idx="8035">
                  <c:v>-5.97677</c:v>
                </c:pt>
                <c:pt idx="8036">
                  <c:v>-5.898458</c:v>
                </c:pt>
                <c:pt idx="8037">
                  <c:v>-5.832078</c:v>
                </c:pt>
                <c:pt idx="8038">
                  <c:v>-5.774337</c:v>
                </c:pt>
                <c:pt idx="8039">
                  <c:v>-5.722293</c:v>
                </c:pt>
                <c:pt idx="8040">
                  <c:v>-5.676456</c:v>
                </c:pt>
                <c:pt idx="8041">
                  <c:v>-5.642348</c:v>
                </c:pt>
                <c:pt idx="8042">
                  <c:v>-5.626843</c:v>
                </c:pt>
                <c:pt idx="8043">
                  <c:v>-5.634445</c:v>
                </c:pt>
                <c:pt idx="8044">
                  <c:v>-5.665557</c:v>
                </c:pt>
                <c:pt idx="8045">
                  <c:v>-5.716483</c:v>
                </c:pt>
                <c:pt idx="8046">
                  <c:v>-5.781499</c:v>
                </c:pt>
                <c:pt idx="8047">
                  <c:v>-5.855892</c:v>
                </c:pt>
                <c:pt idx="8048">
                  <c:v>-5.935977</c:v>
                </c:pt>
                <c:pt idx="8049">
                  <c:v>-6.014338</c:v>
                </c:pt>
                <c:pt idx="8050">
                  <c:v>-6.084456</c:v>
                </c:pt>
                <c:pt idx="8051">
                  <c:v>-6.139374</c:v>
                </c:pt>
                <c:pt idx="8052">
                  <c:v>-6.176979</c:v>
                </c:pt>
                <c:pt idx="8053">
                  <c:v>-6.202575</c:v>
                </c:pt>
                <c:pt idx="8054">
                  <c:v>-6.225634</c:v>
                </c:pt>
                <c:pt idx="8055">
                  <c:v>-6.253405</c:v>
                </c:pt>
                <c:pt idx="8056">
                  <c:v>-6.288177</c:v>
                </c:pt>
                <c:pt idx="8057">
                  <c:v>-6.327226</c:v>
                </c:pt>
                <c:pt idx="8058">
                  <c:v>-6.359973</c:v>
                </c:pt>
                <c:pt idx="8059">
                  <c:v>-6.374915</c:v>
                </c:pt>
                <c:pt idx="8060">
                  <c:v>-6.362296</c:v>
                </c:pt>
                <c:pt idx="8061">
                  <c:v>-6.316511</c:v>
                </c:pt>
                <c:pt idx="8062">
                  <c:v>-6.238924</c:v>
                </c:pt>
                <c:pt idx="8063">
                  <c:v>-6.14061</c:v>
                </c:pt>
                <c:pt idx="8064">
                  <c:v>-6.044298</c:v>
                </c:pt>
                <c:pt idx="8065">
                  <c:v>-5.972068</c:v>
                </c:pt>
                <c:pt idx="8066">
                  <c:v>-5.937392</c:v>
                </c:pt>
                <c:pt idx="8067">
                  <c:v>-5.941173</c:v>
                </c:pt>
                <c:pt idx="8068">
                  <c:v>-5.974678</c:v>
                </c:pt>
                <c:pt idx="8069">
                  <c:v>-6.023499</c:v>
                </c:pt>
                <c:pt idx="8070">
                  <c:v>-6.071355</c:v>
                </c:pt>
                <c:pt idx="8071">
                  <c:v>-6.104962</c:v>
                </c:pt>
                <c:pt idx="8072">
                  <c:v>-6.116316</c:v>
                </c:pt>
                <c:pt idx="8073">
                  <c:v>-6.105344</c:v>
                </c:pt>
                <c:pt idx="8074">
                  <c:v>-6.082397</c:v>
                </c:pt>
                <c:pt idx="8075">
                  <c:v>-6.061401</c:v>
                </c:pt>
                <c:pt idx="8076">
                  <c:v>-6.054423</c:v>
                </c:pt>
                <c:pt idx="8077">
                  <c:v>-6.06728</c:v>
                </c:pt>
                <c:pt idx="8078">
                  <c:v>-6.099021</c:v>
                </c:pt>
                <c:pt idx="8079">
                  <c:v>-6.144132</c:v>
                </c:pt>
                <c:pt idx="8080">
                  <c:v>-6.195034</c:v>
                </c:pt>
                <c:pt idx="8081">
                  <c:v>-6.243877</c:v>
                </c:pt>
                <c:pt idx="8082">
                  <c:v>-6.282018</c:v>
                </c:pt>
                <c:pt idx="8083">
                  <c:v>-6.301867</c:v>
                </c:pt>
                <c:pt idx="8084">
                  <c:v>-6.297833</c:v>
                </c:pt>
                <c:pt idx="8085">
                  <c:v>-6.268162</c:v>
                </c:pt>
                <c:pt idx="8086">
                  <c:v>-6.217268</c:v>
                </c:pt>
                <c:pt idx="8087">
                  <c:v>-6.156788</c:v>
                </c:pt>
                <c:pt idx="8088">
                  <c:v>-6.104705</c:v>
                </c:pt>
                <c:pt idx="8089">
                  <c:v>-6.074574</c:v>
                </c:pt>
                <c:pt idx="8090">
                  <c:v>-6.068725</c:v>
                </c:pt>
                <c:pt idx="8091">
                  <c:v>-6.078092</c:v>
                </c:pt>
                <c:pt idx="8092">
                  <c:v>-6.089185</c:v>
                </c:pt>
                <c:pt idx="8093">
                  <c:v>-6.091973</c:v>
                </c:pt>
                <c:pt idx="8094">
                  <c:v>-6.083788</c:v>
                </c:pt>
                <c:pt idx="8095">
                  <c:v>-6.06965</c:v>
                </c:pt>
                <c:pt idx="8096">
                  <c:v>-6.058401</c:v>
                </c:pt>
                <c:pt idx="8097">
                  <c:v>-6.058941</c:v>
                </c:pt>
                <c:pt idx="8098">
                  <c:v>-6.074218</c:v>
                </c:pt>
                <c:pt idx="8099">
                  <c:v>-6.099873</c:v>
                </c:pt>
                <c:pt idx="8100">
                  <c:v>-6.130582</c:v>
                </c:pt>
                <c:pt idx="8101">
                  <c:v>-6.163295</c:v>
                </c:pt>
                <c:pt idx="8102">
                  <c:v>-6.195455</c:v>
                </c:pt>
                <c:pt idx="8103">
                  <c:v>-6.222726</c:v>
                </c:pt>
                <c:pt idx="8104">
                  <c:v>-6.239505</c:v>
                </c:pt>
                <c:pt idx="8105">
                  <c:v>-6.241068</c:v>
                </c:pt>
                <c:pt idx="8106">
                  <c:v>-6.225542</c:v>
                </c:pt>
                <c:pt idx="8107">
                  <c:v>-6.196164</c:v>
                </c:pt>
                <c:pt idx="8108">
                  <c:v>-6.161262</c:v>
                </c:pt>
                <c:pt idx="8109">
                  <c:v>-6.131512</c:v>
                </c:pt>
                <c:pt idx="8110">
                  <c:v>-6.114542</c:v>
                </c:pt>
                <c:pt idx="8111">
                  <c:v>-6.111145</c:v>
                </c:pt>
                <c:pt idx="8112">
                  <c:v>-6.117744</c:v>
                </c:pt>
                <c:pt idx="8113">
                  <c:v>-6.130469</c:v>
                </c:pt>
                <c:pt idx="8114">
                  <c:v>-6.14585</c:v>
                </c:pt>
                <c:pt idx="8115">
                  <c:v>-6.161776</c:v>
                </c:pt>
                <c:pt idx="8116">
                  <c:v>-6.179783</c:v>
                </c:pt>
                <c:pt idx="8117">
                  <c:v>-6.199922</c:v>
                </c:pt>
                <c:pt idx="8118">
                  <c:v>-6.211805</c:v>
                </c:pt>
                <c:pt idx="8119">
                  <c:v>-6.204974</c:v>
                </c:pt>
                <c:pt idx="8120">
                  <c:v>-6.188344</c:v>
                </c:pt>
                <c:pt idx="8121">
                  <c:v>-6.186876</c:v>
                </c:pt>
                <c:pt idx="8122">
                  <c:v>-6.219513</c:v>
                </c:pt>
                <c:pt idx="8123">
                  <c:v>-6.28508</c:v>
                </c:pt>
                <c:pt idx="8124">
                  <c:v>-6.364703</c:v>
                </c:pt>
                <c:pt idx="8125">
                  <c:v>-6.432604</c:v>
                </c:pt>
                <c:pt idx="8126">
                  <c:v>-6.469383</c:v>
                </c:pt>
                <c:pt idx="8127">
                  <c:v>-6.469772</c:v>
                </c:pt>
                <c:pt idx="8128">
                  <c:v>-6.442245</c:v>
                </c:pt>
                <c:pt idx="8129">
                  <c:v>-6.39952</c:v>
                </c:pt>
                <c:pt idx="8130">
                  <c:v>-6.350564</c:v>
                </c:pt>
                <c:pt idx="8131">
                  <c:v>-6.301501</c:v>
                </c:pt>
                <c:pt idx="8132">
                  <c:v>-6.261231</c:v>
                </c:pt>
                <c:pt idx="8133">
                  <c:v>-6.239753</c:v>
                </c:pt>
                <c:pt idx="8134">
                  <c:v>-6.236893</c:v>
                </c:pt>
                <c:pt idx="8135">
                  <c:v>-6.239783</c:v>
                </c:pt>
                <c:pt idx="8136">
                  <c:v>-6.234032</c:v>
                </c:pt>
                <c:pt idx="8137">
                  <c:v>-6.21372</c:v>
                </c:pt>
                <c:pt idx="8138">
                  <c:v>-6.182161</c:v>
                </c:pt>
                <c:pt idx="8139">
                  <c:v>-6.147459</c:v>
                </c:pt>
                <c:pt idx="8140">
                  <c:v>-6.119807</c:v>
                </c:pt>
                <c:pt idx="8141">
                  <c:v>-6.110736</c:v>
                </c:pt>
                <c:pt idx="8142">
                  <c:v>-6.12998</c:v>
                </c:pt>
                <c:pt idx="8143">
                  <c:v>-6.178354</c:v>
                </c:pt>
                <c:pt idx="8144">
                  <c:v>-6.242452</c:v>
                </c:pt>
                <c:pt idx="8145">
                  <c:v>-6.297619</c:v>
                </c:pt>
                <c:pt idx="8146">
                  <c:v>-6.321246</c:v>
                </c:pt>
                <c:pt idx="8147">
                  <c:v>-6.300068</c:v>
                </c:pt>
                <c:pt idx="8148">
                  <c:v>-6.235106</c:v>
                </c:pt>
                <c:pt idx="8149">
                  <c:v>-6.142408</c:v>
                </c:pt>
                <c:pt idx="8150">
                  <c:v>-6.048597</c:v>
                </c:pt>
                <c:pt idx="8151">
                  <c:v>-5.979819</c:v>
                </c:pt>
                <c:pt idx="8152">
                  <c:v>-5.95001</c:v>
                </c:pt>
                <c:pt idx="8153">
                  <c:v>-5.958144</c:v>
                </c:pt>
                <c:pt idx="8154">
                  <c:v>-5.996125</c:v>
                </c:pt>
                <c:pt idx="8155">
                  <c:v>-6.053783</c:v>
                </c:pt>
                <c:pt idx="8156">
                  <c:v>-6.117932</c:v>
                </c:pt>
                <c:pt idx="8157">
                  <c:v>-6.174085</c:v>
                </c:pt>
                <c:pt idx="8158">
                  <c:v>-6.212641</c:v>
                </c:pt>
                <c:pt idx="8159">
                  <c:v>-6.233025</c:v>
                </c:pt>
                <c:pt idx="8160">
                  <c:v>-6.241841</c:v>
                </c:pt>
                <c:pt idx="8161">
                  <c:v>-6.24904</c:v>
                </c:pt>
                <c:pt idx="8162">
                  <c:v>-6.264565</c:v>
                </c:pt>
                <c:pt idx="8163">
                  <c:v>-6.294886</c:v>
                </c:pt>
                <c:pt idx="8164">
                  <c:v>-6.342532</c:v>
                </c:pt>
                <c:pt idx="8165">
                  <c:v>-6.404984</c:v>
                </c:pt>
                <c:pt idx="8166">
                  <c:v>-6.471865</c:v>
                </c:pt>
                <c:pt idx="8167">
                  <c:v>-6.52628</c:v>
                </c:pt>
                <c:pt idx="8168">
                  <c:v>-6.555227</c:v>
                </c:pt>
                <c:pt idx="8169">
                  <c:v>-6.556712</c:v>
                </c:pt>
                <c:pt idx="8170">
                  <c:v>-6.53454</c:v>
                </c:pt>
                <c:pt idx="8171">
                  <c:v>-6.497606</c:v>
                </c:pt>
                <c:pt idx="8172">
                  <c:v>-6.456406</c:v>
                </c:pt>
                <c:pt idx="8173">
                  <c:v>-6.4198</c:v>
                </c:pt>
                <c:pt idx="8174">
                  <c:v>-6.39288</c:v>
                </c:pt>
                <c:pt idx="8175">
                  <c:v>-6.377362</c:v>
                </c:pt>
                <c:pt idx="8176">
                  <c:v>-6.374662</c:v>
                </c:pt>
                <c:pt idx="8177">
                  <c:v>-6.385587</c:v>
                </c:pt>
                <c:pt idx="8178">
                  <c:v>-6.407776</c:v>
                </c:pt>
                <c:pt idx="8179">
                  <c:v>-6.435438</c:v>
                </c:pt>
                <c:pt idx="8180">
                  <c:v>-6.461928</c:v>
                </c:pt>
                <c:pt idx="8181">
                  <c:v>-6.482693</c:v>
                </c:pt>
                <c:pt idx="8182">
                  <c:v>-6.49488</c:v>
                </c:pt>
                <c:pt idx="8183">
                  <c:v>-6.495073</c:v>
                </c:pt>
                <c:pt idx="8184">
                  <c:v>-6.478782</c:v>
                </c:pt>
                <c:pt idx="8185">
                  <c:v>-6.443183</c:v>
                </c:pt>
                <c:pt idx="8186">
                  <c:v>-6.389097</c:v>
                </c:pt>
                <c:pt idx="8187">
                  <c:v>-6.320131</c:v>
                </c:pt>
                <c:pt idx="8188">
                  <c:v>-6.241605</c:v>
                </c:pt>
                <c:pt idx="8189">
                  <c:v>-6.161587</c:v>
                </c:pt>
                <c:pt idx="8190">
                  <c:v>-6.091433</c:v>
                </c:pt>
                <c:pt idx="8191">
                  <c:v>-6.042774</c:v>
                </c:pt>
                <c:pt idx="8192">
                  <c:v>-6.020085</c:v>
                </c:pt>
                <c:pt idx="8193">
                  <c:v>-6.02</c:v>
                </c:pt>
                <c:pt idx="8194">
                  <c:v>-6.033717</c:v>
                </c:pt>
                <c:pt idx="8195">
                  <c:v>-6.05242</c:v>
                </c:pt>
                <c:pt idx="8196">
                  <c:v>-6.072588</c:v>
                </c:pt>
                <c:pt idx="8197">
                  <c:v>-6.096769</c:v>
                </c:pt>
                <c:pt idx="8198">
                  <c:v>-6.129661</c:v>
                </c:pt>
                <c:pt idx="8199">
                  <c:v>-6.172223</c:v>
                </c:pt>
                <c:pt idx="8200">
                  <c:v>-6.217638</c:v>
                </c:pt>
                <c:pt idx="8201">
                  <c:v>-6.253713</c:v>
                </c:pt>
                <c:pt idx="8202">
                  <c:v>-6.273083</c:v>
                </c:pt>
                <c:pt idx="8203">
                  <c:v>-6.275394</c:v>
                </c:pt>
                <c:pt idx="8204">
                  <c:v>-6.265933</c:v>
                </c:pt>
                <c:pt idx="8205">
                  <c:v>-6.251378</c:v>
                </c:pt>
                <c:pt idx="8206">
                  <c:v>-6.238126</c:v>
                </c:pt>
                <c:pt idx="8207">
                  <c:v>-6.233093</c:v>
                </c:pt>
                <c:pt idx="8208">
                  <c:v>-6.243606</c:v>
                </c:pt>
                <c:pt idx="8209">
                  <c:v>-6.271705</c:v>
                </c:pt>
                <c:pt idx="8210">
                  <c:v>-6.310584</c:v>
                </c:pt>
                <c:pt idx="8211">
                  <c:v>-6.348108</c:v>
                </c:pt>
                <c:pt idx="8212">
                  <c:v>-6.370628</c:v>
                </c:pt>
                <c:pt idx="8213">
                  <c:v>-6.366512</c:v>
                </c:pt>
                <c:pt idx="8214">
                  <c:v>-6.329439</c:v>
                </c:pt>
                <c:pt idx="8215">
                  <c:v>-6.260287</c:v>
                </c:pt>
                <c:pt idx="8216">
                  <c:v>-6.167371</c:v>
                </c:pt>
                <c:pt idx="8217">
                  <c:v>-6.062507</c:v>
                </c:pt>
                <c:pt idx="8218">
                  <c:v>-5.959326</c:v>
                </c:pt>
                <c:pt idx="8219">
                  <c:v>-5.871633</c:v>
                </c:pt>
                <c:pt idx="8220">
                  <c:v>-5.811694</c:v>
                </c:pt>
                <c:pt idx="8221">
                  <c:v>-5.78917</c:v>
                </c:pt>
                <c:pt idx="8222">
                  <c:v>-5.808955</c:v>
                </c:pt>
                <c:pt idx="8223">
                  <c:v>-5.866158</c:v>
                </c:pt>
                <c:pt idx="8224">
                  <c:v>-5.942733</c:v>
                </c:pt>
                <c:pt idx="8225">
                  <c:v>-6.010871</c:v>
                </c:pt>
                <c:pt idx="8226">
                  <c:v>-6.053954</c:v>
                </c:pt>
                <c:pt idx="8227">
                  <c:v>-6.067254</c:v>
                </c:pt>
                <c:pt idx="8228">
                  <c:v>-6.056924</c:v>
                </c:pt>
                <c:pt idx="8229">
                  <c:v>-6.034944</c:v>
                </c:pt>
                <c:pt idx="8230">
                  <c:v>-6.013471</c:v>
                </c:pt>
                <c:pt idx="8231">
                  <c:v>-6.000952</c:v>
                </c:pt>
                <c:pt idx="8232">
                  <c:v>-6.002202</c:v>
                </c:pt>
                <c:pt idx="8233">
                  <c:v>-6.019474</c:v>
                </c:pt>
                <c:pt idx="8234">
                  <c:v>-6.053657</c:v>
                </c:pt>
                <c:pt idx="8235">
                  <c:v>-6.104016</c:v>
                </c:pt>
                <c:pt idx="8236">
                  <c:v>-6.166176</c:v>
                </c:pt>
                <c:pt idx="8237">
                  <c:v>-6.232075</c:v>
                </c:pt>
                <c:pt idx="8238">
                  <c:v>-6.291575</c:v>
                </c:pt>
                <c:pt idx="8239">
                  <c:v>-6.334362</c:v>
                </c:pt>
                <c:pt idx="8240">
                  <c:v>-6.353607</c:v>
                </c:pt>
                <c:pt idx="8241">
                  <c:v>-6.348131</c:v>
                </c:pt>
                <c:pt idx="8242">
                  <c:v>-6.320125</c:v>
                </c:pt>
                <c:pt idx="8243">
                  <c:v>-6.273827</c:v>
                </c:pt>
                <c:pt idx="8244">
                  <c:v>-6.212811</c:v>
                </c:pt>
                <c:pt idx="8245">
                  <c:v>-6.139845</c:v>
                </c:pt>
                <c:pt idx="8246">
                  <c:v>-6.059346</c:v>
                </c:pt>
                <c:pt idx="8247">
                  <c:v>-5.979477</c:v>
                </c:pt>
                <c:pt idx="8248">
                  <c:v>-5.911678</c:v>
                </c:pt>
                <c:pt idx="8249">
                  <c:v>-5.865866</c:v>
                </c:pt>
                <c:pt idx="8250">
                  <c:v>-5.848689</c:v>
                </c:pt>
                <c:pt idx="8251">
                  <c:v>-5.863655</c:v>
                </c:pt>
                <c:pt idx="8252">
                  <c:v>-5.911547</c:v>
                </c:pt>
                <c:pt idx="8253">
                  <c:v>-5.989876</c:v>
                </c:pt>
                <c:pt idx="8254">
                  <c:v>-6.092064</c:v>
                </c:pt>
                <c:pt idx="8255">
                  <c:v>-6.207259</c:v>
                </c:pt>
                <c:pt idx="8256">
                  <c:v>-6.321832</c:v>
                </c:pt>
                <c:pt idx="8257">
                  <c:v>-6.417047</c:v>
                </c:pt>
                <c:pt idx="8258">
                  <c:v>-6.480384</c:v>
                </c:pt>
                <c:pt idx="8259">
                  <c:v>-6.504234</c:v>
                </c:pt>
                <c:pt idx="8260">
                  <c:v>-6.487765</c:v>
                </c:pt>
                <c:pt idx="8261">
                  <c:v>-6.43714</c:v>
                </c:pt>
                <c:pt idx="8262">
                  <c:v>-6.363536</c:v>
                </c:pt>
                <c:pt idx="8263">
                  <c:v>-6.279967</c:v>
                </c:pt>
                <c:pt idx="8264">
                  <c:v>-6.204318</c:v>
                </c:pt>
                <c:pt idx="8265">
                  <c:v>-6.145499</c:v>
                </c:pt>
                <c:pt idx="8266">
                  <c:v>-6.10641</c:v>
                </c:pt>
                <c:pt idx="8267">
                  <c:v>-6.085478</c:v>
                </c:pt>
                <c:pt idx="8268">
                  <c:v>-6.078332</c:v>
                </c:pt>
                <c:pt idx="8269">
                  <c:v>-6.080112</c:v>
                </c:pt>
                <c:pt idx="8270">
                  <c:v>-6.087577</c:v>
                </c:pt>
                <c:pt idx="8271">
                  <c:v>-6.100235</c:v>
                </c:pt>
                <c:pt idx="8272">
                  <c:v>-6.118291</c:v>
                </c:pt>
                <c:pt idx="8273">
                  <c:v>-6.142201</c:v>
                </c:pt>
                <c:pt idx="8274">
                  <c:v>-6.172546</c:v>
                </c:pt>
                <c:pt idx="8275">
                  <c:v>-6.206031</c:v>
                </c:pt>
                <c:pt idx="8276">
                  <c:v>-6.23847</c:v>
                </c:pt>
                <c:pt idx="8277">
                  <c:v>-6.267721</c:v>
                </c:pt>
                <c:pt idx="8278">
                  <c:v>-6.292112</c:v>
                </c:pt>
                <c:pt idx="8279">
                  <c:v>-6.306358</c:v>
                </c:pt>
                <c:pt idx="8280">
                  <c:v>-6.30281</c:v>
                </c:pt>
                <c:pt idx="8281">
                  <c:v>-6.277304</c:v>
                </c:pt>
                <c:pt idx="8282">
                  <c:v>-6.23485</c:v>
                </c:pt>
                <c:pt idx="8283">
                  <c:v>-6.190676</c:v>
                </c:pt>
                <c:pt idx="8284">
                  <c:v>-6.161738</c:v>
                </c:pt>
                <c:pt idx="8285">
                  <c:v>-6.155117</c:v>
                </c:pt>
                <c:pt idx="8286">
                  <c:v>-6.163332</c:v>
                </c:pt>
                <c:pt idx="8287">
                  <c:v>-6.170494</c:v>
                </c:pt>
                <c:pt idx="8288">
                  <c:v>-6.163114</c:v>
                </c:pt>
                <c:pt idx="8289">
                  <c:v>-6.137642</c:v>
                </c:pt>
                <c:pt idx="8290">
                  <c:v>-6.101249</c:v>
                </c:pt>
                <c:pt idx="8291">
                  <c:v>-6.067944</c:v>
                </c:pt>
                <c:pt idx="8292">
                  <c:v>-6.053357</c:v>
                </c:pt>
                <c:pt idx="8293">
                  <c:v>-6.06902</c:v>
                </c:pt>
                <c:pt idx="8294">
                  <c:v>-6.117325</c:v>
                </c:pt>
                <c:pt idx="8295">
                  <c:v>-6.189845</c:v>
                </c:pt>
                <c:pt idx="8296">
                  <c:v>-6.270357</c:v>
                </c:pt>
                <c:pt idx="8297">
                  <c:v>-6.340662</c:v>
                </c:pt>
                <c:pt idx="8298">
                  <c:v>-6.389225</c:v>
                </c:pt>
                <c:pt idx="8299">
                  <c:v>-6.412392</c:v>
                </c:pt>
                <c:pt idx="8300">
                  <c:v>-6.412873</c:v>
                </c:pt>
                <c:pt idx="8301">
                  <c:v>-6.395606</c:v>
                </c:pt>
                <c:pt idx="8302">
                  <c:v>-6.364313</c:v>
                </c:pt>
                <c:pt idx="8303">
                  <c:v>-6.321755</c:v>
                </c:pt>
                <c:pt idx="8304">
                  <c:v>-6.27578</c:v>
                </c:pt>
                <c:pt idx="8305">
                  <c:v>-6.236916</c:v>
                </c:pt>
                <c:pt idx="8306">
                  <c:v>-6.216688</c:v>
                </c:pt>
                <c:pt idx="8307">
                  <c:v>-6.223989</c:v>
                </c:pt>
                <c:pt idx="8308">
                  <c:v>-6.262074</c:v>
                </c:pt>
                <c:pt idx="8309">
                  <c:v>-6.328448</c:v>
                </c:pt>
                <c:pt idx="8310">
                  <c:v>-6.415966</c:v>
                </c:pt>
                <c:pt idx="8311">
                  <c:v>-6.513724</c:v>
                </c:pt>
                <c:pt idx="8312">
                  <c:v>-6.608754</c:v>
                </c:pt>
                <c:pt idx="8313">
                  <c:v>-6.688198</c:v>
                </c:pt>
                <c:pt idx="8314">
                  <c:v>-6.743005</c:v>
                </c:pt>
                <c:pt idx="8315">
                  <c:v>-6.767931</c:v>
                </c:pt>
                <c:pt idx="8316">
                  <c:v>-6.761136</c:v>
                </c:pt>
                <c:pt idx="8317">
                  <c:v>-6.724787</c:v>
                </c:pt>
                <c:pt idx="8318">
                  <c:v>-6.667933</c:v>
                </c:pt>
                <c:pt idx="8319">
                  <c:v>-6.608345</c:v>
                </c:pt>
                <c:pt idx="8320">
                  <c:v>-6.570332</c:v>
                </c:pt>
                <c:pt idx="8321">
                  <c:v>-6.563963</c:v>
                </c:pt>
                <c:pt idx="8322">
                  <c:v>-6.579036</c:v>
                </c:pt>
                <c:pt idx="8323">
                  <c:v>-6.595055</c:v>
                </c:pt>
                <c:pt idx="8324">
                  <c:v>-6.596991</c:v>
                </c:pt>
                <c:pt idx="8325">
                  <c:v>-6.581665</c:v>
                </c:pt>
                <c:pt idx="8326">
                  <c:v>-6.553706</c:v>
                </c:pt>
                <c:pt idx="8327">
                  <c:v>-6.518742</c:v>
                </c:pt>
                <c:pt idx="8328">
                  <c:v>-6.478467</c:v>
                </c:pt>
                <c:pt idx="8329">
                  <c:v>-6.432841</c:v>
                </c:pt>
                <c:pt idx="8330">
                  <c:v>-6.381602</c:v>
                </c:pt>
                <c:pt idx="8331">
                  <c:v>-6.324981</c:v>
                </c:pt>
                <c:pt idx="8332">
                  <c:v>-6.264936</c:v>
                </c:pt>
                <c:pt idx="8333">
                  <c:v>-6.20839</c:v>
                </c:pt>
                <c:pt idx="8334">
                  <c:v>-6.17001</c:v>
                </c:pt>
                <c:pt idx="8335">
                  <c:v>-6.165752</c:v>
                </c:pt>
                <c:pt idx="8336">
                  <c:v>-6.196762</c:v>
                </c:pt>
                <c:pt idx="8337">
                  <c:v>-6.247091</c:v>
                </c:pt>
                <c:pt idx="8338">
                  <c:v>-6.298211</c:v>
                </c:pt>
                <c:pt idx="8339">
                  <c:v>-6.33694</c:v>
                </c:pt>
                <c:pt idx="8340">
                  <c:v>-6.357399</c:v>
                </c:pt>
                <c:pt idx="8341">
                  <c:v>-6.357725</c:v>
                </c:pt>
                <c:pt idx="8342">
                  <c:v>-6.335684</c:v>
                </c:pt>
                <c:pt idx="8343">
                  <c:v>-6.288348</c:v>
                </c:pt>
                <c:pt idx="8344">
                  <c:v>-6.216637</c:v>
                </c:pt>
                <c:pt idx="8345">
                  <c:v>-6.130955</c:v>
                </c:pt>
                <c:pt idx="8346">
                  <c:v>-6.052243</c:v>
                </c:pt>
                <c:pt idx="8347">
                  <c:v>-6.004359</c:v>
                </c:pt>
                <c:pt idx="8348">
                  <c:v>-6.000144</c:v>
                </c:pt>
                <c:pt idx="8349">
                  <c:v>-6.034118</c:v>
                </c:pt>
                <c:pt idx="8350">
                  <c:v>-6.089844</c:v>
                </c:pt>
                <c:pt idx="8351">
                  <c:v>-6.152686</c:v>
                </c:pt>
                <c:pt idx="8352">
                  <c:v>-6.215652</c:v>
                </c:pt>
                <c:pt idx="8353">
                  <c:v>-6.277024</c:v>
                </c:pt>
                <c:pt idx="8354">
                  <c:v>-6.340963</c:v>
                </c:pt>
                <c:pt idx="8355">
                  <c:v>-6.41128</c:v>
                </c:pt>
                <c:pt idx="8356">
                  <c:v>-6.488931</c:v>
                </c:pt>
                <c:pt idx="8357">
                  <c:v>-6.570477</c:v>
                </c:pt>
                <c:pt idx="8358">
                  <c:v>-6.648355</c:v>
                </c:pt>
                <c:pt idx="8359">
                  <c:v>-6.713363</c:v>
                </c:pt>
                <c:pt idx="8360">
                  <c:v>-6.758592</c:v>
                </c:pt>
                <c:pt idx="8361">
                  <c:v>-6.782997</c:v>
                </c:pt>
                <c:pt idx="8362">
                  <c:v>-6.785079</c:v>
                </c:pt>
                <c:pt idx="8363">
                  <c:v>-6.766419</c:v>
                </c:pt>
                <c:pt idx="8364">
                  <c:v>-6.730524</c:v>
                </c:pt>
                <c:pt idx="8365">
                  <c:v>-6.681351</c:v>
                </c:pt>
                <c:pt idx="8366">
                  <c:v>-6.621847</c:v>
                </c:pt>
                <c:pt idx="8367">
                  <c:v>-6.553092</c:v>
                </c:pt>
                <c:pt idx="8368">
                  <c:v>-6.477255</c:v>
                </c:pt>
                <c:pt idx="8369">
                  <c:v>-6.393841</c:v>
                </c:pt>
                <c:pt idx="8370">
                  <c:v>-6.303999</c:v>
                </c:pt>
                <c:pt idx="8371">
                  <c:v>-6.212592</c:v>
                </c:pt>
                <c:pt idx="8372">
                  <c:v>-6.128681</c:v>
                </c:pt>
                <c:pt idx="8373">
                  <c:v>-6.06345</c:v>
                </c:pt>
                <c:pt idx="8374">
                  <c:v>-6.026026</c:v>
                </c:pt>
                <c:pt idx="8375">
                  <c:v>-6.020113</c:v>
                </c:pt>
                <c:pt idx="8376">
                  <c:v>-6.040797</c:v>
                </c:pt>
                <c:pt idx="8377">
                  <c:v>-6.079812</c:v>
                </c:pt>
                <c:pt idx="8378">
                  <c:v>-6.132834</c:v>
                </c:pt>
                <c:pt idx="8379">
                  <c:v>-6.194753</c:v>
                </c:pt>
                <c:pt idx="8380">
                  <c:v>-6.257129</c:v>
                </c:pt>
                <c:pt idx="8381">
                  <c:v>-6.308393</c:v>
                </c:pt>
                <c:pt idx="8382">
                  <c:v>-6.33771</c:v>
                </c:pt>
                <c:pt idx="8383">
                  <c:v>-6.339469</c:v>
                </c:pt>
                <c:pt idx="8384">
                  <c:v>-6.315415</c:v>
                </c:pt>
                <c:pt idx="8385">
                  <c:v>-6.273665</c:v>
                </c:pt>
                <c:pt idx="8386">
                  <c:v>-6.224746</c:v>
                </c:pt>
                <c:pt idx="8387">
                  <c:v>-6.176472</c:v>
                </c:pt>
                <c:pt idx="8388">
                  <c:v>-6.131583</c:v>
                </c:pt>
                <c:pt idx="8389">
                  <c:v>-6.090011</c:v>
                </c:pt>
                <c:pt idx="8390">
                  <c:v>-6.054122</c:v>
                </c:pt>
                <c:pt idx="8391">
                  <c:v>-6.031714</c:v>
                </c:pt>
                <c:pt idx="8392">
                  <c:v>-6.032446</c:v>
                </c:pt>
                <c:pt idx="8393">
                  <c:v>-6.061574</c:v>
                </c:pt>
                <c:pt idx="8394">
                  <c:v>-6.116833</c:v>
                </c:pt>
                <c:pt idx="8395">
                  <c:v>-6.189537</c:v>
                </c:pt>
                <c:pt idx="8396">
                  <c:v>-6.267582</c:v>
                </c:pt>
                <c:pt idx="8397">
                  <c:v>-6.338875</c:v>
                </c:pt>
                <c:pt idx="8398">
                  <c:v>-6.394273</c:v>
                </c:pt>
                <c:pt idx="8399">
                  <c:v>-6.429037</c:v>
                </c:pt>
                <c:pt idx="8400">
                  <c:v>-6.443074</c:v>
                </c:pt>
                <c:pt idx="8401">
                  <c:v>-6.439952</c:v>
                </c:pt>
                <c:pt idx="8402">
                  <c:v>-6.424941</c:v>
                </c:pt>
                <c:pt idx="8403">
                  <c:v>-6.404125</c:v>
                </c:pt>
                <c:pt idx="8404">
                  <c:v>-6.382878</c:v>
                </c:pt>
                <c:pt idx="8405">
                  <c:v>-6.365112</c:v>
                </c:pt>
                <c:pt idx="8406">
                  <c:v>-6.353044</c:v>
                </c:pt>
                <c:pt idx="8407">
                  <c:v>-6.345961</c:v>
                </c:pt>
                <c:pt idx="8408">
                  <c:v>-6.340827</c:v>
                </c:pt>
                <c:pt idx="8409">
                  <c:v>-6.333562</c:v>
                </c:pt>
                <c:pt idx="8410">
                  <c:v>-6.321964</c:v>
                </c:pt>
                <c:pt idx="8411">
                  <c:v>-6.308672</c:v>
                </c:pt>
                <c:pt idx="8412">
                  <c:v>-6.300149</c:v>
                </c:pt>
                <c:pt idx="8413">
                  <c:v>-6.304116</c:v>
                </c:pt>
                <c:pt idx="8414">
                  <c:v>-6.32644</c:v>
                </c:pt>
                <c:pt idx="8415">
                  <c:v>-6.368735</c:v>
                </c:pt>
                <c:pt idx="8416">
                  <c:v>-6.427734</c:v>
                </c:pt>
                <c:pt idx="8417">
                  <c:v>-6.496212</c:v>
                </c:pt>
                <c:pt idx="8418">
                  <c:v>-6.565933</c:v>
                </c:pt>
                <c:pt idx="8419">
                  <c:v>-6.628008</c:v>
                </c:pt>
                <c:pt idx="8420">
                  <c:v>-6.673759</c:v>
                </c:pt>
                <c:pt idx="8421">
                  <c:v>-6.69615</c:v>
                </c:pt>
                <c:pt idx="8422">
                  <c:v>-6.691317</c:v>
                </c:pt>
                <c:pt idx="8423">
                  <c:v>-6.659468</c:v>
                </c:pt>
                <c:pt idx="8424">
                  <c:v>-6.607921</c:v>
                </c:pt>
                <c:pt idx="8425">
                  <c:v>-6.546251</c:v>
                </c:pt>
                <c:pt idx="8426">
                  <c:v>-6.484891</c:v>
                </c:pt>
                <c:pt idx="8427">
                  <c:v>-6.433138</c:v>
                </c:pt>
                <c:pt idx="8428">
                  <c:v>-6.39647</c:v>
                </c:pt>
                <c:pt idx="8429">
                  <c:v>-6.37601</c:v>
                </c:pt>
                <c:pt idx="8430">
                  <c:v>-6.370081</c:v>
                </c:pt>
                <c:pt idx="8431">
                  <c:v>-6.375906</c:v>
                </c:pt>
                <c:pt idx="8432">
                  <c:v>-6.388688</c:v>
                </c:pt>
                <c:pt idx="8433">
                  <c:v>-6.402029</c:v>
                </c:pt>
                <c:pt idx="8434">
                  <c:v>-6.411112</c:v>
                </c:pt>
                <c:pt idx="8435">
                  <c:v>-6.413748</c:v>
                </c:pt>
                <c:pt idx="8436">
                  <c:v>-6.410389</c:v>
                </c:pt>
                <c:pt idx="8437">
                  <c:v>-6.402541</c:v>
                </c:pt>
                <c:pt idx="8438">
                  <c:v>-6.391614</c:v>
                </c:pt>
                <c:pt idx="8439">
                  <c:v>-6.378445</c:v>
                </c:pt>
                <c:pt idx="8440">
                  <c:v>-6.362258</c:v>
                </c:pt>
                <c:pt idx="8441">
                  <c:v>-6.341478</c:v>
                </c:pt>
                <c:pt idx="8442">
                  <c:v>-6.316249</c:v>
                </c:pt>
                <c:pt idx="8443">
                  <c:v>-6.290773</c:v>
                </c:pt>
                <c:pt idx="8444">
                  <c:v>-6.274352</c:v>
                </c:pt>
                <c:pt idx="8445">
                  <c:v>-6.27843</c:v>
                </c:pt>
                <c:pt idx="8446">
                  <c:v>-6.308746</c:v>
                </c:pt>
                <c:pt idx="8447">
                  <c:v>-6.358827</c:v>
                </c:pt>
                <c:pt idx="8448">
                  <c:v>-6.412286</c:v>
                </c:pt>
                <c:pt idx="8449">
                  <c:v>-6.45101</c:v>
                </c:pt>
                <c:pt idx="8450">
                  <c:v>-6.463543</c:v>
                </c:pt>
                <c:pt idx="8451">
                  <c:v>-6.44798</c:v>
                </c:pt>
                <c:pt idx="8452">
                  <c:v>-6.41373</c:v>
                </c:pt>
                <c:pt idx="8453">
                  <c:v>-6.379567</c:v>
                </c:pt>
                <c:pt idx="8454">
                  <c:v>-6.365379</c:v>
                </c:pt>
                <c:pt idx="8455">
                  <c:v>-6.380309</c:v>
                </c:pt>
                <c:pt idx="8456">
                  <c:v>-6.417286</c:v>
                </c:pt>
                <c:pt idx="8457">
                  <c:v>-6.458787</c:v>
                </c:pt>
                <c:pt idx="8458">
                  <c:v>-6.487265</c:v>
                </c:pt>
                <c:pt idx="8459">
                  <c:v>-6.493434</c:v>
                </c:pt>
                <c:pt idx="8460">
                  <c:v>-6.475756</c:v>
                </c:pt>
                <c:pt idx="8461">
                  <c:v>-6.436976</c:v>
                </c:pt>
                <c:pt idx="8462">
                  <c:v>-6.382533</c:v>
                </c:pt>
                <c:pt idx="8463">
                  <c:v>-6.321109</c:v>
                </c:pt>
                <c:pt idx="8464">
                  <c:v>-6.264192</c:v>
                </c:pt>
                <c:pt idx="8465">
                  <c:v>-6.222552</c:v>
                </c:pt>
                <c:pt idx="8466">
                  <c:v>-6.202302</c:v>
                </c:pt>
                <c:pt idx="8467">
                  <c:v>-6.202534</c:v>
                </c:pt>
                <c:pt idx="8468">
                  <c:v>-6.215893</c:v>
                </c:pt>
                <c:pt idx="8469">
                  <c:v>-6.231821</c:v>
                </c:pt>
                <c:pt idx="8470">
                  <c:v>-6.240677</c:v>
                </c:pt>
                <c:pt idx="8471">
                  <c:v>-6.236459</c:v>
                </c:pt>
                <c:pt idx="8472">
                  <c:v>-6.216112</c:v>
                </c:pt>
                <c:pt idx="8473">
                  <c:v>-6.182774</c:v>
                </c:pt>
                <c:pt idx="8474">
                  <c:v>-6.147363</c:v>
                </c:pt>
                <c:pt idx="8475">
                  <c:v>-6.123934</c:v>
                </c:pt>
                <c:pt idx="8476">
                  <c:v>-6.122217</c:v>
                </c:pt>
                <c:pt idx="8477">
                  <c:v>-6.141546</c:v>
                </c:pt>
                <c:pt idx="8478">
                  <c:v>-6.171796</c:v>
                </c:pt>
                <c:pt idx="8479">
                  <c:v>-6.199424</c:v>
                </c:pt>
                <c:pt idx="8480">
                  <c:v>-6.212171</c:v>
                </c:pt>
                <c:pt idx="8481">
                  <c:v>-6.201181</c:v>
                </c:pt>
                <c:pt idx="8482">
                  <c:v>-6.162468</c:v>
                </c:pt>
                <c:pt idx="8483">
                  <c:v>-6.097505</c:v>
                </c:pt>
                <c:pt idx="8484">
                  <c:v>-6.01478</c:v>
                </c:pt>
                <c:pt idx="8485">
                  <c:v>-5.929976</c:v>
                </c:pt>
                <c:pt idx="8486">
                  <c:v>-5.862911</c:v>
                </c:pt>
                <c:pt idx="8487">
                  <c:v>-5.831884</c:v>
                </c:pt>
                <c:pt idx="8488">
                  <c:v>-5.845208</c:v>
                </c:pt>
                <c:pt idx="8489">
                  <c:v>-5.896463</c:v>
                </c:pt>
                <c:pt idx="8490">
                  <c:v>-5.966721</c:v>
                </c:pt>
                <c:pt idx="8491">
                  <c:v>-6.032719</c:v>
                </c:pt>
                <c:pt idx="8492">
                  <c:v>-6.076255</c:v>
                </c:pt>
                <c:pt idx="8493">
                  <c:v>-6.089155</c:v>
                </c:pt>
                <c:pt idx="8494">
                  <c:v>-6.074276</c:v>
                </c:pt>
                <c:pt idx="8495">
                  <c:v>-6.043749</c:v>
                </c:pt>
                <c:pt idx="8496">
                  <c:v>-6.013658</c:v>
                </c:pt>
                <c:pt idx="8497">
                  <c:v>-5.99747</c:v>
                </c:pt>
                <c:pt idx="8498">
                  <c:v>-6.000712</c:v>
                </c:pt>
                <c:pt idx="8499">
                  <c:v>-6.019541</c:v>
                </c:pt>
                <c:pt idx="8500">
                  <c:v>-6.043525</c:v>
                </c:pt>
                <c:pt idx="8501">
                  <c:v>-6.060901</c:v>
                </c:pt>
                <c:pt idx="8502">
                  <c:v>-6.06364</c:v>
                </c:pt>
                <c:pt idx="8503">
                  <c:v>-6.05021</c:v>
                </c:pt>
                <c:pt idx="8504">
                  <c:v>-6.026317</c:v>
                </c:pt>
                <c:pt idx="8505">
                  <c:v>-6.002899</c:v>
                </c:pt>
                <c:pt idx="8506">
                  <c:v>-5.991735</c:v>
                </c:pt>
                <c:pt idx="8507">
                  <c:v>-5.999619</c:v>
                </c:pt>
                <c:pt idx="8508">
                  <c:v>-6.025028</c:v>
                </c:pt>
                <c:pt idx="8509">
                  <c:v>-6.062179</c:v>
                </c:pt>
                <c:pt idx="8510">
                  <c:v>-6.107579</c:v>
                </c:pt>
                <c:pt idx="8511">
                  <c:v>-6.159467</c:v>
                </c:pt>
                <c:pt idx="8512">
                  <c:v>-6.212572</c:v>
                </c:pt>
                <c:pt idx="8513">
                  <c:v>-6.257701</c:v>
                </c:pt>
                <c:pt idx="8514">
                  <c:v>-6.285645</c:v>
                </c:pt>
                <c:pt idx="8515">
                  <c:v>-6.289925</c:v>
                </c:pt>
                <c:pt idx="8516">
                  <c:v>-6.267429</c:v>
                </c:pt>
                <c:pt idx="8517">
                  <c:v>-6.219318</c:v>
                </c:pt>
                <c:pt idx="8518">
                  <c:v>-6.152033</c:v>
                </c:pt>
                <c:pt idx="8519">
                  <c:v>-6.076652</c:v>
                </c:pt>
                <c:pt idx="8520">
                  <c:v>-6.007169</c:v>
                </c:pt>
                <c:pt idx="8521">
                  <c:v>-5.950447</c:v>
                </c:pt>
                <c:pt idx="8522">
                  <c:v>-5.905885</c:v>
                </c:pt>
                <c:pt idx="8523">
                  <c:v>-5.871491</c:v>
                </c:pt>
                <c:pt idx="8524">
                  <c:v>-5.851147</c:v>
                </c:pt>
                <c:pt idx="8525">
                  <c:v>-5.855379</c:v>
                </c:pt>
                <c:pt idx="8526">
                  <c:v>-5.894279</c:v>
                </c:pt>
                <c:pt idx="8527">
                  <c:v>-5.968195</c:v>
                </c:pt>
                <c:pt idx="8528">
                  <c:v>-6.064039</c:v>
                </c:pt>
                <c:pt idx="8529">
                  <c:v>-6.158051</c:v>
                </c:pt>
                <c:pt idx="8530">
                  <c:v>-6.234505</c:v>
                </c:pt>
                <c:pt idx="8531">
                  <c:v>-6.286413</c:v>
                </c:pt>
                <c:pt idx="8532">
                  <c:v>-6.315103</c:v>
                </c:pt>
                <c:pt idx="8533">
                  <c:v>-6.32814</c:v>
                </c:pt>
                <c:pt idx="8534">
                  <c:v>-6.336097</c:v>
                </c:pt>
                <c:pt idx="8535">
                  <c:v>-6.347306</c:v>
                </c:pt>
                <c:pt idx="8536">
                  <c:v>-6.363794</c:v>
                </c:pt>
                <c:pt idx="8537">
                  <c:v>-6.377808</c:v>
                </c:pt>
                <c:pt idx="8538">
                  <c:v>-6.373824</c:v>
                </c:pt>
                <c:pt idx="8539">
                  <c:v>-6.341339</c:v>
                </c:pt>
                <c:pt idx="8540">
                  <c:v>-6.283696</c:v>
                </c:pt>
                <c:pt idx="8541">
                  <c:v>-6.220671</c:v>
                </c:pt>
                <c:pt idx="8542">
                  <c:v>-6.176642</c:v>
                </c:pt>
                <c:pt idx="8543">
                  <c:v>-6.159484</c:v>
                </c:pt>
                <c:pt idx="8544">
                  <c:v>-6.158187</c:v>
                </c:pt>
                <c:pt idx="8545">
                  <c:v>-6.159792</c:v>
                </c:pt>
                <c:pt idx="8546">
                  <c:v>-6.157939</c:v>
                </c:pt>
                <c:pt idx="8547">
                  <c:v>-6.150652</c:v>
                </c:pt>
                <c:pt idx="8548">
                  <c:v>-6.137048</c:v>
                </c:pt>
                <c:pt idx="8549">
                  <c:v>-6.115704</c:v>
                </c:pt>
                <c:pt idx="8550">
                  <c:v>-6.084423</c:v>
                </c:pt>
                <c:pt idx="8551">
                  <c:v>-6.041931</c:v>
                </c:pt>
                <c:pt idx="8552">
                  <c:v>-5.989606</c:v>
                </c:pt>
                <c:pt idx="8553">
                  <c:v>-5.939217</c:v>
                </c:pt>
                <c:pt idx="8554">
                  <c:v>-5.910739</c:v>
                </c:pt>
                <c:pt idx="8555">
                  <c:v>-5.916822</c:v>
                </c:pt>
                <c:pt idx="8556">
                  <c:v>-5.951058</c:v>
                </c:pt>
                <c:pt idx="8557">
                  <c:v>-5.995317</c:v>
                </c:pt>
                <c:pt idx="8558">
                  <c:v>-6.033773</c:v>
                </c:pt>
                <c:pt idx="8559">
                  <c:v>-6.059923</c:v>
                </c:pt>
                <c:pt idx="8560">
                  <c:v>-6.076678</c:v>
                </c:pt>
                <c:pt idx="8561">
                  <c:v>-6.094505</c:v>
                </c:pt>
                <c:pt idx="8562">
                  <c:v>-6.126878</c:v>
                </c:pt>
                <c:pt idx="8563">
                  <c:v>-6.181271</c:v>
                </c:pt>
                <c:pt idx="8564">
                  <c:v>-6.255602</c:v>
                </c:pt>
                <c:pt idx="8565">
                  <c:v>-6.33962</c:v>
                </c:pt>
                <c:pt idx="8566">
                  <c:v>-6.420007</c:v>
                </c:pt>
                <c:pt idx="8567">
                  <c:v>-6.486662</c:v>
                </c:pt>
                <c:pt idx="8568">
                  <c:v>-6.536678</c:v>
                </c:pt>
                <c:pt idx="8569">
                  <c:v>-6.57297</c:v>
                </c:pt>
                <c:pt idx="8570">
                  <c:v>-6.594626</c:v>
                </c:pt>
                <c:pt idx="8571">
                  <c:v>-6.599153</c:v>
                </c:pt>
                <c:pt idx="8572">
                  <c:v>-6.584764</c:v>
                </c:pt>
                <c:pt idx="8573">
                  <c:v>-6.552962</c:v>
                </c:pt>
                <c:pt idx="8574">
                  <c:v>-6.509741</c:v>
                </c:pt>
                <c:pt idx="8575">
                  <c:v>-6.464972</c:v>
                </c:pt>
                <c:pt idx="8576">
                  <c:v>-6.432363</c:v>
                </c:pt>
                <c:pt idx="8577">
                  <c:v>-6.421006</c:v>
                </c:pt>
                <c:pt idx="8578">
                  <c:v>-6.432478</c:v>
                </c:pt>
                <c:pt idx="8579">
                  <c:v>-6.460938</c:v>
                </c:pt>
                <c:pt idx="8580">
                  <c:v>-6.495819</c:v>
                </c:pt>
                <c:pt idx="8581">
                  <c:v>-6.525965</c:v>
                </c:pt>
                <c:pt idx="8582">
                  <c:v>-6.543078</c:v>
                </c:pt>
                <c:pt idx="8583">
                  <c:v>-6.54353</c:v>
                </c:pt>
                <c:pt idx="8584">
                  <c:v>-6.52792</c:v>
                </c:pt>
                <c:pt idx="8585">
                  <c:v>-6.500216</c:v>
                </c:pt>
                <c:pt idx="8586">
                  <c:v>-6.465761</c:v>
                </c:pt>
                <c:pt idx="8587">
                  <c:v>-6.428809</c:v>
                </c:pt>
                <c:pt idx="8588">
                  <c:v>-6.391895</c:v>
                </c:pt>
                <c:pt idx="8589">
                  <c:v>-6.356367</c:v>
                </c:pt>
                <c:pt idx="8590">
                  <c:v>-6.322887</c:v>
                </c:pt>
                <c:pt idx="8591">
                  <c:v>-6.29082</c:v>
                </c:pt>
                <c:pt idx="8592">
                  <c:v>-6.256865</c:v>
                </c:pt>
                <c:pt idx="8593">
                  <c:v>-6.217017</c:v>
                </c:pt>
                <c:pt idx="8594">
                  <c:v>-6.168837</c:v>
                </c:pt>
                <c:pt idx="8595">
                  <c:v>-6.112981</c:v>
                </c:pt>
                <c:pt idx="8596">
                  <c:v>-6.053933</c:v>
                </c:pt>
                <c:pt idx="8597">
                  <c:v>-6.000485</c:v>
                </c:pt>
                <c:pt idx="8598">
                  <c:v>-5.966306</c:v>
                </c:pt>
                <c:pt idx="8599">
                  <c:v>-5.965674</c:v>
                </c:pt>
                <c:pt idx="8600">
                  <c:v>-5.997017</c:v>
                </c:pt>
                <c:pt idx="8601">
                  <c:v>-6.036043</c:v>
                </c:pt>
                <c:pt idx="8602">
                  <c:v>-6.056088</c:v>
                </c:pt>
                <c:pt idx="8603">
                  <c:v>-6.04436</c:v>
                </c:pt>
                <c:pt idx="8604">
                  <c:v>-6.004479</c:v>
                </c:pt>
                <c:pt idx="8605">
                  <c:v>-5.949251</c:v>
                </c:pt>
                <c:pt idx="8606">
                  <c:v>-5.893182</c:v>
                </c:pt>
                <c:pt idx="8607">
                  <c:v>-5.848852</c:v>
                </c:pt>
                <c:pt idx="8608">
                  <c:v>-5.825906</c:v>
                </c:pt>
                <c:pt idx="8609">
                  <c:v>-5.832619</c:v>
                </c:pt>
                <c:pt idx="8610">
                  <c:v>-5.872141</c:v>
                </c:pt>
                <c:pt idx="8611">
                  <c:v>-5.938309</c:v>
                </c:pt>
                <c:pt idx="8612">
                  <c:v>-6.017377</c:v>
                </c:pt>
                <c:pt idx="8613">
                  <c:v>-6.094098</c:v>
                </c:pt>
                <c:pt idx="8614">
                  <c:v>-6.156932</c:v>
                </c:pt>
                <c:pt idx="8615">
                  <c:v>-6.19995</c:v>
                </c:pt>
                <c:pt idx="8616">
                  <c:v>-6.222107</c:v>
                </c:pt>
                <c:pt idx="8617">
                  <c:v>-6.22536</c:v>
                </c:pt>
                <c:pt idx="8618">
                  <c:v>-6.212453</c:v>
                </c:pt>
                <c:pt idx="8619">
                  <c:v>-6.18553</c:v>
                </c:pt>
                <c:pt idx="8620">
                  <c:v>-6.145531</c:v>
                </c:pt>
                <c:pt idx="8621">
                  <c:v>-6.092549</c:v>
                </c:pt>
                <c:pt idx="8622">
                  <c:v>-6.026772</c:v>
                </c:pt>
                <c:pt idx="8623">
                  <c:v>-5.950527</c:v>
                </c:pt>
                <c:pt idx="8624">
                  <c:v>-5.872417</c:v>
                </c:pt>
                <c:pt idx="8625">
                  <c:v>-5.803063</c:v>
                </c:pt>
                <c:pt idx="8626">
                  <c:v>-5.751083</c:v>
                </c:pt>
                <c:pt idx="8627">
                  <c:v>-5.720546</c:v>
                </c:pt>
                <c:pt idx="8628">
                  <c:v>-5.713705</c:v>
                </c:pt>
                <c:pt idx="8629">
                  <c:v>-5.731409</c:v>
                </c:pt>
                <c:pt idx="8630">
                  <c:v>-5.76854</c:v>
                </c:pt>
                <c:pt idx="8631">
                  <c:v>-5.813729</c:v>
                </c:pt>
                <c:pt idx="8632">
                  <c:v>-5.853754</c:v>
                </c:pt>
                <c:pt idx="8633">
                  <c:v>-5.879895</c:v>
                </c:pt>
                <c:pt idx="8634">
                  <c:v>-5.896569</c:v>
                </c:pt>
                <c:pt idx="8635">
                  <c:v>-5.912591</c:v>
                </c:pt>
                <c:pt idx="8636">
                  <c:v>-5.935162</c:v>
                </c:pt>
                <c:pt idx="8637">
                  <c:v>-5.965563</c:v>
                </c:pt>
                <c:pt idx="8638">
                  <c:v>-5.999014</c:v>
                </c:pt>
                <c:pt idx="8639">
                  <c:v>-6.028552</c:v>
                </c:pt>
                <c:pt idx="8640">
                  <c:v>-6.049829</c:v>
                </c:pt>
                <c:pt idx="8641">
                  <c:v>-6.06225</c:v>
                </c:pt>
                <c:pt idx="8642">
                  <c:v>-6.067865</c:v>
                </c:pt>
                <c:pt idx="8643">
                  <c:v>-6.072893</c:v>
                </c:pt>
                <c:pt idx="8644">
                  <c:v>-6.084539</c:v>
                </c:pt>
                <c:pt idx="8645">
                  <c:v>-6.106223</c:v>
                </c:pt>
                <c:pt idx="8646">
                  <c:v>-6.135898</c:v>
                </c:pt>
                <c:pt idx="8647">
                  <c:v>-6.168704</c:v>
                </c:pt>
                <c:pt idx="8648">
                  <c:v>-6.200842</c:v>
                </c:pt>
                <c:pt idx="8649">
                  <c:v>-6.229781</c:v>
                </c:pt>
                <c:pt idx="8650">
                  <c:v>-6.251434</c:v>
                </c:pt>
                <c:pt idx="8651">
                  <c:v>-6.26265</c:v>
                </c:pt>
                <c:pt idx="8652">
                  <c:v>-6.263561</c:v>
                </c:pt>
                <c:pt idx="8653">
                  <c:v>-6.259341</c:v>
                </c:pt>
                <c:pt idx="8654">
                  <c:v>-6.25921</c:v>
                </c:pt>
                <c:pt idx="8655">
                  <c:v>-6.272424</c:v>
                </c:pt>
                <c:pt idx="8656">
                  <c:v>-6.303238</c:v>
                </c:pt>
                <c:pt idx="8657">
                  <c:v>-6.346009</c:v>
                </c:pt>
                <c:pt idx="8658">
                  <c:v>-6.386419</c:v>
                </c:pt>
                <c:pt idx="8659">
                  <c:v>-6.412057</c:v>
                </c:pt>
                <c:pt idx="8660">
                  <c:v>-6.417246</c:v>
                </c:pt>
                <c:pt idx="8661">
                  <c:v>-6.401115</c:v>
                </c:pt>
                <c:pt idx="8662">
                  <c:v>-6.364876</c:v>
                </c:pt>
                <c:pt idx="8663">
                  <c:v>-6.311429</c:v>
                </c:pt>
                <c:pt idx="8664">
                  <c:v>-6.247297</c:v>
                </c:pt>
                <c:pt idx="8665">
                  <c:v>-6.179876</c:v>
                </c:pt>
                <c:pt idx="8666">
                  <c:v>-6.116727</c:v>
                </c:pt>
                <c:pt idx="8667">
                  <c:v>-6.065091</c:v>
                </c:pt>
                <c:pt idx="8668">
                  <c:v>-6.031943</c:v>
                </c:pt>
                <c:pt idx="8669">
                  <c:v>-6.023797</c:v>
                </c:pt>
                <c:pt idx="8670">
                  <c:v>-6.045052</c:v>
                </c:pt>
                <c:pt idx="8671">
                  <c:v>-6.095319</c:v>
                </c:pt>
                <c:pt idx="8672">
                  <c:v>-6.166847</c:v>
                </c:pt>
                <c:pt idx="8673">
                  <c:v>-6.243878</c:v>
                </c:pt>
                <c:pt idx="8674">
                  <c:v>-6.313248</c:v>
                </c:pt>
                <c:pt idx="8675">
                  <c:v>-6.367004</c:v>
                </c:pt>
                <c:pt idx="8676">
                  <c:v>-6.404717</c:v>
                </c:pt>
                <c:pt idx="8677">
                  <c:v>-6.430635</c:v>
                </c:pt>
                <c:pt idx="8678">
                  <c:v>-6.448855</c:v>
                </c:pt>
                <c:pt idx="8679">
                  <c:v>-6.460827</c:v>
                </c:pt>
                <c:pt idx="8680">
                  <c:v>-6.467317</c:v>
                </c:pt>
                <c:pt idx="8681">
                  <c:v>-6.468005</c:v>
                </c:pt>
                <c:pt idx="8682">
                  <c:v>-6.459693</c:v>
                </c:pt>
                <c:pt idx="8683">
                  <c:v>-6.438479</c:v>
                </c:pt>
                <c:pt idx="8684">
                  <c:v>-6.401047</c:v>
                </c:pt>
                <c:pt idx="8685">
                  <c:v>-6.346387</c:v>
                </c:pt>
                <c:pt idx="8686">
                  <c:v>-6.277069</c:v>
                </c:pt>
                <c:pt idx="8687">
                  <c:v>-6.199442</c:v>
                </c:pt>
                <c:pt idx="8688">
                  <c:v>-6.12325</c:v>
                </c:pt>
                <c:pt idx="8689">
                  <c:v>-6.059669</c:v>
                </c:pt>
                <c:pt idx="8690">
                  <c:v>-6.020018</c:v>
                </c:pt>
                <c:pt idx="8691">
                  <c:v>-6.013022</c:v>
                </c:pt>
                <c:pt idx="8692">
                  <c:v>-6.041226</c:v>
                </c:pt>
                <c:pt idx="8693">
                  <c:v>-6.098507</c:v>
                </c:pt>
                <c:pt idx="8694">
                  <c:v>-6.170719</c:v>
                </c:pt>
                <c:pt idx="8695">
                  <c:v>-6.239731</c:v>
                </c:pt>
                <c:pt idx="8696">
                  <c:v>-6.288005</c:v>
                </c:pt>
                <c:pt idx="8697">
                  <c:v>-6.301738</c:v>
                </c:pt>
                <c:pt idx="8698">
                  <c:v>-6.279426</c:v>
                </c:pt>
                <c:pt idx="8699">
                  <c:v>-6.227846</c:v>
                </c:pt>
                <c:pt idx="8700">
                  <c:v>-6.159716</c:v>
                </c:pt>
                <c:pt idx="8701">
                  <c:v>-6.090242</c:v>
                </c:pt>
                <c:pt idx="8702">
                  <c:v>-6.03295</c:v>
                </c:pt>
                <c:pt idx="8703">
                  <c:v>-5.99571</c:v>
                </c:pt>
                <c:pt idx="8704">
                  <c:v>-5.979342</c:v>
                </c:pt>
                <c:pt idx="8705">
                  <c:v>-5.978075</c:v>
                </c:pt>
                <c:pt idx="8706">
                  <c:v>-5.983992</c:v>
                </c:pt>
                <c:pt idx="8707">
                  <c:v>-5.991754</c:v>
                </c:pt>
                <c:pt idx="8708">
                  <c:v>-5.99991</c:v>
                </c:pt>
                <c:pt idx="8709">
                  <c:v>-6.009395</c:v>
                </c:pt>
                <c:pt idx="8710">
                  <c:v>-6.021593</c:v>
                </c:pt>
                <c:pt idx="8711">
                  <c:v>-6.037865</c:v>
                </c:pt>
                <c:pt idx="8712">
                  <c:v>-6.058594</c:v>
                </c:pt>
                <c:pt idx="8713">
                  <c:v>-6.082531</c:v>
                </c:pt>
                <c:pt idx="8714">
                  <c:v>-6.106891</c:v>
                </c:pt>
                <c:pt idx="8715">
                  <c:v>-6.127003</c:v>
                </c:pt>
                <c:pt idx="8716">
                  <c:v>-6.141192</c:v>
                </c:pt>
                <c:pt idx="8717">
                  <c:v>-6.153795</c:v>
                </c:pt>
                <c:pt idx="8718">
                  <c:v>-6.17154</c:v>
                </c:pt>
                <c:pt idx="8719">
                  <c:v>-6.197861</c:v>
                </c:pt>
                <c:pt idx="8720">
                  <c:v>-6.232915</c:v>
                </c:pt>
                <c:pt idx="8721">
                  <c:v>-6.275735</c:v>
                </c:pt>
                <c:pt idx="8722">
                  <c:v>-6.323804</c:v>
                </c:pt>
                <c:pt idx="8723">
                  <c:v>-6.374958</c:v>
                </c:pt>
                <c:pt idx="8724">
                  <c:v>-6.426946</c:v>
                </c:pt>
                <c:pt idx="8725">
                  <c:v>-6.47572</c:v>
                </c:pt>
                <c:pt idx="8726">
                  <c:v>-6.51432</c:v>
                </c:pt>
                <c:pt idx="8727">
                  <c:v>-6.534135</c:v>
                </c:pt>
                <c:pt idx="8728">
                  <c:v>-6.530003</c:v>
                </c:pt>
                <c:pt idx="8729">
                  <c:v>-6.502381</c:v>
                </c:pt>
                <c:pt idx="8730">
                  <c:v>-6.457357</c:v>
                </c:pt>
                <c:pt idx="8731">
                  <c:v>-6.408705</c:v>
                </c:pt>
                <c:pt idx="8732">
                  <c:v>-6.372967</c:v>
                </c:pt>
                <c:pt idx="8733">
                  <c:v>-6.35963</c:v>
                </c:pt>
                <c:pt idx="8734">
                  <c:v>-6.363631</c:v>
                </c:pt>
                <c:pt idx="8735">
                  <c:v>-6.368864</c:v>
                </c:pt>
                <c:pt idx="8736">
                  <c:v>-6.359797</c:v>
                </c:pt>
                <c:pt idx="8737">
                  <c:v>-6.330716</c:v>
                </c:pt>
                <c:pt idx="8738">
                  <c:v>-6.288224</c:v>
                </c:pt>
                <c:pt idx="8739">
                  <c:v>-6.247865</c:v>
                </c:pt>
                <c:pt idx="8740">
                  <c:v>-6.225933</c:v>
                </c:pt>
                <c:pt idx="8741">
                  <c:v>-6.230056</c:v>
                </c:pt>
                <c:pt idx="8742">
                  <c:v>-6.255547</c:v>
                </c:pt>
                <c:pt idx="8743">
                  <c:v>-6.290697</c:v>
                </c:pt>
                <c:pt idx="8744">
                  <c:v>-6.324926</c:v>
                </c:pt>
                <c:pt idx="8745">
                  <c:v>-6.354384</c:v>
                </c:pt>
                <c:pt idx="8746">
                  <c:v>-6.382405</c:v>
                </c:pt>
                <c:pt idx="8747">
                  <c:v>-6.411594</c:v>
                </c:pt>
                <c:pt idx="8748">
                  <c:v>-6.442073</c:v>
                </c:pt>
                <c:pt idx="8749">
                  <c:v>-6.471393</c:v>
                </c:pt>
                <c:pt idx="8750">
                  <c:v>-6.490919</c:v>
                </c:pt>
                <c:pt idx="8751">
                  <c:v>-6.488601</c:v>
                </c:pt>
                <c:pt idx="8752">
                  <c:v>-6.458637</c:v>
                </c:pt>
                <c:pt idx="8753">
                  <c:v>-6.402554</c:v>
                </c:pt>
                <c:pt idx="8754">
                  <c:v>-6.326531</c:v>
                </c:pt>
                <c:pt idx="8755">
                  <c:v>-6.239989</c:v>
                </c:pt>
                <c:pt idx="8756">
                  <c:v>-6.153146</c:v>
                </c:pt>
                <c:pt idx="8757">
                  <c:v>-6.074534</c:v>
                </c:pt>
                <c:pt idx="8758">
                  <c:v>-6.009515</c:v>
                </c:pt>
                <c:pt idx="8759">
                  <c:v>-5.961422</c:v>
                </c:pt>
                <c:pt idx="8760">
                  <c:v>-5.932517</c:v>
                </c:pt>
                <c:pt idx="8761">
                  <c:v>-5.929038</c:v>
                </c:pt>
                <c:pt idx="8762">
                  <c:v>-5.956366</c:v>
                </c:pt>
                <c:pt idx="8763">
                  <c:v>-6.00932</c:v>
                </c:pt>
                <c:pt idx="8764">
                  <c:v>-6.070262</c:v>
                </c:pt>
                <c:pt idx="8765">
                  <c:v>-6.118995</c:v>
                </c:pt>
                <c:pt idx="8766">
                  <c:v>-6.14533</c:v>
                </c:pt>
                <c:pt idx="8767">
                  <c:v>-6.153945</c:v>
                </c:pt>
                <c:pt idx="8768">
                  <c:v>-6.158484</c:v>
                </c:pt>
                <c:pt idx="8769">
                  <c:v>-6.173755</c:v>
                </c:pt>
                <c:pt idx="8770">
                  <c:v>-6.207729</c:v>
                </c:pt>
                <c:pt idx="8771">
                  <c:v>-6.254655</c:v>
                </c:pt>
                <c:pt idx="8772">
                  <c:v>-6.297966</c:v>
                </c:pt>
                <c:pt idx="8773">
                  <c:v>-6.319486</c:v>
                </c:pt>
                <c:pt idx="8774">
                  <c:v>-6.307983</c:v>
                </c:pt>
                <c:pt idx="8775">
                  <c:v>-6.262306</c:v>
                </c:pt>
                <c:pt idx="8776">
                  <c:v>-6.193285</c:v>
                </c:pt>
                <c:pt idx="8777">
                  <c:v>-6.116089</c:v>
                </c:pt>
                <c:pt idx="8778">
                  <c:v>-6.046118</c:v>
                </c:pt>
                <c:pt idx="8779">
                  <c:v>-5.99421</c:v>
                </c:pt>
                <c:pt idx="8780">
                  <c:v>-5.963409</c:v>
                </c:pt>
                <c:pt idx="8781">
                  <c:v>-5.947665</c:v>
                </c:pt>
                <c:pt idx="8782">
                  <c:v>-5.933663</c:v>
                </c:pt>
                <c:pt idx="8783">
                  <c:v>-5.909295</c:v>
                </c:pt>
                <c:pt idx="8784">
                  <c:v>-5.869036</c:v>
                </c:pt>
                <c:pt idx="8785">
                  <c:v>-5.819581</c:v>
                </c:pt>
                <c:pt idx="8786">
                  <c:v>-5.777043</c:v>
                </c:pt>
                <c:pt idx="8787">
                  <c:v>-5.759359</c:v>
                </c:pt>
                <c:pt idx="8788">
                  <c:v>-5.778472</c:v>
                </c:pt>
                <c:pt idx="8789">
                  <c:v>-5.83264</c:v>
                </c:pt>
                <c:pt idx="8790">
                  <c:v>-5.907782</c:v>
                </c:pt>
                <c:pt idx="8791">
                  <c:v>-5.987927</c:v>
                </c:pt>
                <c:pt idx="8792">
                  <c:v>-6.062234</c:v>
                </c:pt>
                <c:pt idx="8793">
                  <c:v>-6.123071</c:v>
                </c:pt>
                <c:pt idx="8794">
                  <c:v>-6.166784</c:v>
                </c:pt>
                <c:pt idx="8795">
                  <c:v>-6.189267</c:v>
                </c:pt>
                <c:pt idx="8796">
                  <c:v>-6.18664</c:v>
                </c:pt>
                <c:pt idx="8797">
                  <c:v>-6.156783</c:v>
                </c:pt>
                <c:pt idx="8798">
                  <c:v>-6.10078</c:v>
                </c:pt>
                <c:pt idx="8799">
                  <c:v>-6.023792</c:v>
                </c:pt>
                <c:pt idx="8800">
                  <c:v>-5.93817</c:v>
                </c:pt>
                <c:pt idx="8801">
                  <c:v>-5.852155</c:v>
                </c:pt>
                <c:pt idx="8802">
                  <c:v>-5.76919</c:v>
                </c:pt>
                <c:pt idx="8803">
                  <c:v>-5.693166</c:v>
                </c:pt>
                <c:pt idx="8804">
                  <c:v>-5.639597</c:v>
                </c:pt>
                <c:pt idx="8805">
                  <c:v>-5.629933</c:v>
                </c:pt>
                <c:pt idx="8806">
                  <c:v>-5.662688</c:v>
                </c:pt>
                <c:pt idx="8807">
                  <c:v>-5.711852</c:v>
                </c:pt>
                <c:pt idx="8808">
                  <c:v>-5.755727</c:v>
                </c:pt>
                <c:pt idx="8809">
                  <c:v>-5.790574</c:v>
                </c:pt>
                <c:pt idx="8810">
                  <c:v>-5.826442</c:v>
                </c:pt>
                <c:pt idx="8811">
                  <c:v>-5.865033</c:v>
                </c:pt>
                <c:pt idx="8812">
                  <c:v>-5.897147</c:v>
                </c:pt>
                <c:pt idx="8813">
                  <c:v>-5.911815</c:v>
                </c:pt>
                <c:pt idx="8814">
                  <c:v>-5.903662</c:v>
                </c:pt>
                <c:pt idx="8815">
                  <c:v>-5.875251</c:v>
                </c:pt>
                <c:pt idx="8816">
                  <c:v>-5.838925</c:v>
                </c:pt>
                <c:pt idx="8817">
                  <c:v>-5.813062</c:v>
                </c:pt>
                <c:pt idx="8818">
                  <c:v>-5.815153</c:v>
                </c:pt>
                <c:pt idx="8819">
                  <c:v>-5.854163</c:v>
                </c:pt>
                <c:pt idx="8820">
                  <c:v>-5.927196</c:v>
                </c:pt>
                <c:pt idx="8821">
                  <c:v>-6.022898</c:v>
                </c:pt>
                <c:pt idx="8822">
                  <c:v>-6.127482</c:v>
                </c:pt>
                <c:pt idx="8823">
                  <c:v>-6.229451</c:v>
                </c:pt>
                <c:pt idx="8824">
                  <c:v>-6.321388</c:v>
                </c:pt>
                <c:pt idx="8825">
                  <c:v>-6.40025</c:v>
                </c:pt>
                <c:pt idx="8826">
                  <c:v>-6.461938</c:v>
                </c:pt>
                <c:pt idx="8827">
                  <c:v>-6.500261</c:v>
                </c:pt>
                <c:pt idx="8828">
                  <c:v>-6.506899</c:v>
                </c:pt>
                <c:pt idx="8829">
                  <c:v>-6.474287</c:v>
                </c:pt>
                <c:pt idx="8830">
                  <c:v>-6.399582</c:v>
                </c:pt>
                <c:pt idx="8831">
                  <c:v>-6.288039</c:v>
                </c:pt>
                <c:pt idx="8832">
                  <c:v>-6.1617</c:v>
                </c:pt>
                <c:pt idx="8833">
                  <c:v>-6.039738</c:v>
                </c:pt>
                <c:pt idx="8834">
                  <c:v>-5.93838</c:v>
                </c:pt>
                <c:pt idx="8835">
                  <c:v>-5.863185</c:v>
                </c:pt>
                <c:pt idx="8836">
                  <c:v>-5.809036</c:v>
                </c:pt>
                <c:pt idx="8837">
                  <c:v>-5.767739</c:v>
                </c:pt>
                <c:pt idx="8838">
                  <c:v>-5.736564</c:v>
                </c:pt>
                <c:pt idx="8839">
                  <c:v>-5.72089</c:v>
                </c:pt>
                <c:pt idx="8840">
                  <c:v>-5.724656</c:v>
                </c:pt>
                <c:pt idx="8841">
                  <c:v>-5.748748</c:v>
                </c:pt>
                <c:pt idx="8842">
                  <c:v>-5.792123</c:v>
                </c:pt>
                <c:pt idx="8843">
                  <c:v>-5.848728</c:v>
                </c:pt>
                <c:pt idx="8844">
                  <c:v>-5.909779</c:v>
                </c:pt>
                <c:pt idx="8845">
                  <c:v>-5.967709</c:v>
                </c:pt>
                <c:pt idx="8846">
                  <c:v>-6.019991</c:v>
                </c:pt>
                <c:pt idx="8847">
                  <c:v>-6.068105</c:v>
                </c:pt>
                <c:pt idx="8848">
                  <c:v>-6.112514</c:v>
                </c:pt>
                <c:pt idx="8849">
                  <c:v>-6.151159</c:v>
                </c:pt>
                <c:pt idx="8850">
                  <c:v>-6.183815</c:v>
                </c:pt>
                <c:pt idx="8851">
                  <c:v>-6.215695</c:v>
                </c:pt>
                <c:pt idx="8852">
                  <c:v>-6.255757</c:v>
                </c:pt>
                <c:pt idx="8853">
                  <c:v>-6.310177</c:v>
                </c:pt>
                <c:pt idx="8854">
                  <c:v>-6.377091</c:v>
                </c:pt>
                <c:pt idx="8855">
                  <c:v>-6.447723</c:v>
                </c:pt>
                <c:pt idx="8856">
                  <c:v>-6.512461</c:v>
                </c:pt>
                <c:pt idx="8857">
                  <c:v>-6.566269</c:v>
                </c:pt>
                <c:pt idx="8858">
                  <c:v>-6.600179</c:v>
                </c:pt>
                <c:pt idx="8859">
                  <c:v>-6.605953</c:v>
                </c:pt>
                <c:pt idx="8860">
                  <c:v>-6.578533</c:v>
                </c:pt>
                <c:pt idx="8861">
                  <c:v>-6.519843</c:v>
                </c:pt>
                <c:pt idx="8862">
                  <c:v>-6.439159</c:v>
                </c:pt>
                <c:pt idx="8863">
                  <c:v>-6.348764</c:v>
                </c:pt>
                <c:pt idx="8864">
                  <c:v>-6.262112</c:v>
                </c:pt>
                <c:pt idx="8865">
                  <c:v>-6.184855</c:v>
                </c:pt>
                <c:pt idx="8866">
                  <c:v>-6.118802</c:v>
                </c:pt>
                <c:pt idx="8867">
                  <c:v>-6.06363</c:v>
                </c:pt>
                <c:pt idx="8868">
                  <c:v>-6.01858</c:v>
                </c:pt>
                <c:pt idx="8869">
                  <c:v>-5.984189</c:v>
                </c:pt>
                <c:pt idx="8870">
                  <c:v>-5.963025</c:v>
                </c:pt>
                <c:pt idx="8871">
                  <c:v>-5.958782</c:v>
                </c:pt>
                <c:pt idx="8872">
                  <c:v>-5.970493</c:v>
                </c:pt>
                <c:pt idx="8873">
                  <c:v>-5.993176</c:v>
                </c:pt>
                <c:pt idx="8874">
                  <c:v>-6.021993</c:v>
                </c:pt>
                <c:pt idx="8875">
                  <c:v>-6.051796</c:v>
                </c:pt>
                <c:pt idx="8876">
                  <c:v>-6.080638</c:v>
                </c:pt>
                <c:pt idx="8877">
                  <c:v>-6.110245</c:v>
                </c:pt>
                <c:pt idx="8878">
                  <c:v>-6.142823</c:v>
                </c:pt>
                <c:pt idx="8879">
                  <c:v>-6.176506</c:v>
                </c:pt>
                <c:pt idx="8880">
                  <c:v>-6.203743</c:v>
                </c:pt>
                <c:pt idx="8881">
                  <c:v>-6.215046</c:v>
                </c:pt>
                <c:pt idx="8882">
                  <c:v>-6.2053</c:v>
                </c:pt>
                <c:pt idx="8883">
                  <c:v>-6.17786</c:v>
                </c:pt>
                <c:pt idx="8884">
                  <c:v>-6.143086</c:v>
                </c:pt>
                <c:pt idx="8885">
                  <c:v>-6.111314</c:v>
                </c:pt>
                <c:pt idx="8886">
                  <c:v>-6.084994</c:v>
                </c:pt>
                <c:pt idx="8887">
                  <c:v>-6.058063</c:v>
                </c:pt>
                <c:pt idx="8888">
                  <c:v>-6.025559</c:v>
                </c:pt>
                <c:pt idx="8889">
                  <c:v>-5.99155</c:v>
                </c:pt>
                <c:pt idx="8890">
                  <c:v>-5.968387</c:v>
                </c:pt>
                <c:pt idx="8891">
                  <c:v>-5.966576</c:v>
                </c:pt>
                <c:pt idx="8892">
                  <c:v>-5.985025</c:v>
                </c:pt>
                <c:pt idx="8893">
                  <c:v>-6.012418</c:v>
                </c:pt>
                <c:pt idx="8894">
                  <c:v>-6.035746</c:v>
                </c:pt>
                <c:pt idx="8895">
                  <c:v>-6.046372</c:v>
                </c:pt>
                <c:pt idx="8896">
                  <c:v>-6.039879</c:v>
                </c:pt>
                <c:pt idx="8897">
                  <c:v>-6.01676</c:v>
                </c:pt>
                <c:pt idx="8898">
                  <c:v>-5.98357</c:v>
                </c:pt>
                <c:pt idx="8899">
                  <c:v>-5.949896</c:v>
                </c:pt>
                <c:pt idx="8900">
                  <c:v>-5.924618</c:v>
                </c:pt>
                <c:pt idx="8901">
                  <c:v>-5.912793</c:v>
                </c:pt>
                <c:pt idx="8902">
                  <c:v>-5.915608</c:v>
                </c:pt>
                <c:pt idx="8903">
                  <c:v>-5.932364</c:v>
                </c:pt>
                <c:pt idx="8904">
                  <c:v>-5.961821</c:v>
                </c:pt>
                <c:pt idx="8905">
                  <c:v>-6.002329</c:v>
                </c:pt>
                <c:pt idx="8906">
                  <c:v>-6.050662</c:v>
                </c:pt>
                <c:pt idx="8907">
                  <c:v>-6.099717</c:v>
                </c:pt>
                <c:pt idx="8908">
                  <c:v>-6.139274</c:v>
                </c:pt>
                <c:pt idx="8909">
                  <c:v>-6.159734</c:v>
                </c:pt>
                <c:pt idx="8910">
                  <c:v>-6.156204</c:v>
                </c:pt>
                <c:pt idx="8911">
                  <c:v>-6.130889</c:v>
                </c:pt>
                <c:pt idx="8912">
                  <c:v>-6.094792</c:v>
                </c:pt>
                <c:pt idx="8913">
                  <c:v>-6.063271</c:v>
                </c:pt>
                <c:pt idx="8914">
                  <c:v>-6.049337</c:v>
                </c:pt>
                <c:pt idx="8915">
                  <c:v>-6.056614</c:v>
                </c:pt>
                <c:pt idx="8916">
                  <c:v>-6.077002</c:v>
                </c:pt>
                <c:pt idx="8917">
                  <c:v>-6.097204</c:v>
                </c:pt>
                <c:pt idx="8918">
                  <c:v>-6.108719</c:v>
                </c:pt>
                <c:pt idx="8919">
                  <c:v>-6.113062</c:v>
                </c:pt>
                <c:pt idx="8920">
                  <c:v>-6.119484</c:v>
                </c:pt>
                <c:pt idx="8921">
                  <c:v>-6.137867</c:v>
                </c:pt>
                <c:pt idx="8922">
                  <c:v>-6.171221</c:v>
                </c:pt>
                <c:pt idx="8923">
                  <c:v>-6.213174</c:v>
                </c:pt>
                <c:pt idx="8924">
                  <c:v>-6.25222</c:v>
                </c:pt>
                <c:pt idx="8925">
                  <c:v>-6.278651</c:v>
                </c:pt>
                <c:pt idx="8926">
                  <c:v>-6.289242</c:v>
                </c:pt>
                <c:pt idx="8927">
                  <c:v>-6.287896</c:v>
                </c:pt>
                <c:pt idx="8928">
                  <c:v>-6.2837</c:v>
                </c:pt>
                <c:pt idx="8929">
                  <c:v>-6.284617</c:v>
                </c:pt>
                <c:pt idx="8930">
                  <c:v>-6.292221</c:v>
                </c:pt>
                <c:pt idx="8931">
                  <c:v>-6.302252</c:v>
                </c:pt>
                <c:pt idx="8932">
                  <c:v>-6.309094</c:v>
                </c:pt>
                <c:pt idx="8933">
                  <c:v>-6.310766</c:v>
                </c:pt>
                <c:pt idx="8934">
                  <c:v>-6.30901</c:v>
                </c:pt>
                <c:pt idx="8935">
                  <c:v>-6.305673</c:v>
                </c:pt>
                <c:pt idx="8936">
                  <c:v>-6.30208</c:v>
                </c:pt>
                <c:pt idx="8937">
                  <c:v>-6.300112</c:v>
                </c:pt>
                <c:pt idx="8938">
                  <c:v>-6.302831</c:v>
                </c:pt>
                <c:pt idx="8939">
                  <c:v>-6.314205</c:v>
                </c:pt>
                <c:pt idx="8940">
                  <c:v>-6.33649</c:v>
                </c:pt>
                <c:pt idx="8941">
                  <c:v>-6.367743</c:v>
                </c:pt>
                <c:pt idx="8942">
                  <c:v>-6.401749</c:v>
                </c:pt>
                <c:pt idx="8943">
                  <c:v>-6.430381</c:v>
                </c:pt>
                <c:pt idx="8944">
                  <c:v>-6.446515</c:v>
                </c:pt>
                <c:pt idx="8945">
                  <c:v>-6.445811</c:v>
                </c:pt>
                <c:pt idx="8946">
                  <c:v>-6.426783</c:v>
                </c:pt>
                <c:pt idx="8947">
                  <c:v>-6.390998</c:v>
                </c:pt>
                <c:pt idx="8948">
                  <c:v>-6.342733</c:v>
                </c:pt>
                <c:pt idx="8949">
                  <c:v>-6.289299</c:v>
                </c:pt>
                <c:pt idx="8950">
                  <c:v>-6.24112</c:v>
                </c:pt>
                <c:pt idx="8951">
                  <c:v>-6.210332</c:v>
                </c:pt>
                <c:pt idx="8952">
                  <c:v>-6.206679</c:v>
                </c:pt>
                <c:pt idx="8953">
                  <c:v>-6.232143</c:v>
                </c:pt>
                <c:pt idx="8954">
                  <c:v>-6.278276</c:v>
                </c:pt>
                <c:pt idx="8955">
                  <c:v>-6.328935</c:v>
                </c:pt>
                <c:pt idx="8956">
                  <c:v>-6.366553</c:v>
                </c:pt>
                <c:pt idx="8957">
                  <c:v>-6.377973</c:v>
                </c:pt>
                <c:pt idx="8958">
                  <c:v>-6.357822</c:v>
                </c:pt>
                <c:pt idx="8959">
                  <c:v>-6.309168</c:v>
                </c:pt>
                <c:pt idx="8960">
                  <c:v>-6.241128</c:v>
                </c:pt>
                <c:pt idx="8961">
                  <c:v>-6.166263</c:v>
                </c:pt>
                <c:pt idx="8962">
                  <c:v>-6.095593</c:v>
                </c:pt>
                <c:pt idx="8963">
                  <c:v>-6.034244</c:v>
                </c:pt>
                <c:pt idx="8964">
                  <c:v>-5.980489</c:v>
                </c:pt>
                <c:pt idx="8965">
                  <c:v>-5.928759</c:v>
                </c:pt>
                <c:pt idx="8966">
                  <c:v>-5.874489</c:v>
                </c:pt>
                <c:pt idx="8967">
                  <c:v>-5.818209</c:v>
                </c:pt>
                <c:pt idx="8968">
                  <c:v>-5.764095</c:v>
                </c:pt>
                <c:pt idx="8969">
                  <c:v>-5.724949</c:v>
                </c:pt>
                <c:pt idx="8970">
                  <c:v>-5.715752</c:v>
                </c:pt>
                <c:pt idx="8971">
                  <c:v>-5.746702</c:v>
                </c:pt>
                <c:pt idx="8972">
                  <c:v>-5.820274</c:v>
                </c:pt>
                <c:pt idx="8973">
                  <c:v>-5.926427</c:v>
                </c:pt>
                <c:pt idx="8974">
                  <c:v>-6.040111</c:v>
                </c:pt>
                <c:pt idx="8975">
                  <c:v>-6.133907</c:v>
                </c:pt>
                <c:pt idx="8976">
                  <c:v>-6.193874</c:v>
                </c:pt>
                <c:pt idx="8977">
                  <c:v>-6.221439</c:v>
                </c:pt>
                <c:pt idx="8978">
                  <c:v>-6.230339</c:v>
                </c:pt>
                <c:pt idx="8979">
                  <c:v>-6.234776</c:v>
                </c:pt>
                <c:pt idx="8980">
                  <c:v>-6.242497</c:v>
                </c:pt>
                <c:pt idx="8981">
                  <c:v>-6.252555</c:v>
                </c:pt>
                <c:pt idx="8982">
                  <c:v>-6.259095</c:v>
                </c:pt>
                <c:pt idx="8983">
                  <c:v>-6.257475</c:v>
                </c:pt>
                <c:pt idx="8984">
                  <c:v>-6.249835</c:v>
                </c:pt>
                <c:pt idx="8985">
                  <c:v>-6.240129</c:v>
                </c:pt>
                <c:pt idx="8986">
                  <c:v>-6.229642</c:v>
                </c:pt>
                <c:pt idx="8987">
                  <c:v>-6.219447</c:v>
                </c:pt>
                <c:pt idx="8988">
                  <c:v>-6.212165</c:v>
                </c:pt>
                <c:pt idx="8989">
                  <c:v>-6.213592</c:v>
                </c:pt>
                <c:pt idx="8990">
                  <c:v>-6.230967</c:v>
                </c:pt>
                <c:pt idx="8991">
                  <c:v>-6.267308</c:v>
                </c:pt>
                <c:pt idx="8992">
                  <c:v>-6.317023</c:v>
                </c:pt>
                <c:pt idx="8993">
                  <c:v>-6.369316</c:v>
                </c:pt>
                <c:pt idx="8994">
                  <c:v>-6.41573</c:v>
                </c:pt>
                <c:pt idx="8995">
                  <c:v>-6.452774</c:v>
                </c:pt>
                <c:pt idx="8996">
                  <c:v>-6.479048</c:v>
                </c:pt>
                <c:pt idx="8997">
                  <c:v>-6.492392</c:v>
                </c:pt>
                <c:pt idx="8998">
                  <c:v>-6.489625</c:v>
                </c:pt>
                <c:pt idx="8999">
                  <c:v>-6.468245</c:v>
                </c:pt>
                <c:pt idx="9000">
                  <c:v>-6.431379</c:v>
                </c:pt>
                <c:pt idx="9001">
                  <c:v>-6.386846</c:v>
                </c:pt>
                <c:pt idx="9002">
                  <c:v>-6.345364</c:v>
                </c:pt>
                <c:pt idx="9003">
                  <c:v>-6.316634</c:v>
                </c:pt>
                <c:pt idx="9004">
                  <c:v>-6.304877</c:v>
                </c:pt>
                <c:pt idx="9005">
                  <c:v>-6.308528</c:v>
                </c:pt>
                <c:pt idx="9006">
                  <c:v>-6.322682</c:v>
                </c:pt>
                <c:pt idx="9007">
                  <c:v>-6.341068</c:v>
                </c:pt>
                <c:pt idx="9008">
                  <c:v>-6.356726</c:v>
                </c:pt>
                <c:pt idx="9009">
                  <c:v>-6.363891</c:v>
                </c:pt>
                <c:pt idx="9010">
                  <c:v>-6.360489</c:v>
                </c:pt>
                <c:pt idx="9011">
                  <c:v>-6.347694</c:v>
                </c:pt>
                <c:pt idx="9012">
                  <c:v>-6.328988</c:v>
                </c:pt>
                <c:pt idx="9013">
                  <c:v>-6.308506</c:v>
                </c:pt>
                <c:pt idx="9014">
                  <c:v>-6.289575</c:v>
                </c:pt>
                <c:pt idx="9015">
                  <c:v>-6.273962</c:v>
                </c:pt>
                <c:pt idx="9016">
                  <c:v>-6.261825</c:v>
                </c:pt>
                <c:pt idx="9017">
                  <c:v>-6.252602</c:v>
                </c:pt>
                <c:pt idx="9018">
                  <c:v>-6.245989</c:v>
                </c:pt>
                <c:pt idx="9019">
                  <c:v>-6.241743</c:v>
                </c:pt>
                <c:pt idx="9020">
                  <c:v>-6.239267</c:v>
                </c:pt>
                <c:pt idx="9021">
                  <c:v>-6.238819</c:v>
                </c:pt>
                <c:pt idx="9022">
                  <c:v>-6.242811</c:v>
                </c:pt>
                <c:pt idx="9023">
                  <c:v>-6.254387</c:v>
                </c:pt>
                <c:pt idx="9024">
                  <c:v>-6.273921</c:v>
                </c:pt>
                <c:pt idx="9025">
                  <c:v>-6.299016</c:v>
                </c:pt>
                <c:pt idx="9026">
                  <c:v>-6.327466</c:v>
                </c:pt>
                <c:pt idx="9027">
                  <c:v>-6.357305</c:v>
                </c:pt>
                <c:pt idx="9028">
                  <c:v>-6.385881</c:v>
                </c:pt>
                <c:pt idx="9029">
                  <c:v>-6.409786</c:v>
                </c:pt>
                <c:pt idx="9030">
                  <c:v>-6.426625</c:v>
                </c:pt>
                <c:pt idx="9031">
                  <c:v>-6.436849</c:v>
                </c:pt>
                <c:pt idx="9032">
                  <c:v>-6.443824</c:v>
                </c:pt>
                <c:pt idx="9033">
                  <c:v>-6.450732</c:v>
                </c:pt>
                <c:pt idx="9034">
                  <c:v>-6.457811</c:v>
                </c:pt>
                <c:pt idx="9035">
                  <c:v>-6.463236</c:v>
                </c:pt>
                <c:pt idx="9036">
                  <c:v>-6.463989</c:v>
                </c:pt>
                <c:pt idx="9037">
                  <c:v>-6.456223</c:v>
                </c:pt>
                <c:pt idx="9038">
                  <c:v>-6.435479</c:v>
                </c:pt>
                <c:pt idx="9039">
                  <c:v>-6.397808</c:v>
                </c:pt>
                <c:pt idx="9040">
                  <c:v>-6.34322</c:v>
                </c:pt>
                <c:pt idx="9041">
                  <c:v>-6.276865</c:v>
                </c:pt>
                <c:pt idx="9042">
                  <c:v>-6.209567</c:v>
                </c:pt>
                <c:pt idx="9043">
                  <c:v>-6.154296</c:v>
                </c:pt>
                <c:pt idx="9044">
                  <c:v>-6.119592</c:v>
                </c:pt>
                <c:pt idx="9045">
                  <c:v>-6.106023</c:v>
                </c:pt>
                <c:pt idx="9046">
                  <c:v>-6.108846</c:v>
                </c:pt>
                <c:pt idx="9047">
                  <c:v>-6.12328</c:v>
                </c:pt>
                <c:pt idx="9048">
                  <c:v>-6.145572</c:v>
                </c:pt>
                <c:pt idx="9049">
                  <c:v>-6.173362</c:v>
                </c:pt>
                <c:pt idx="9050">
                  <c:v>-6.206669</c:v>
                </c:pt>
                <c:pt idx="9051">
                  <c:v>-6.2431</c:v>
                </c:pt>
                <c:pt idx="9052">
                  <c:v>-6.277522</c:v>
                </c:pt>
                <c:pt idx="9053">
                  <c:v>-6.304572</c:v>
                </c:pt>
                <c:pt idx="9054">
                  <c:v>-6.322784</c:v>
                </c:pt>
                <c:pt idx="9055">
                  <c:v>-6.336862</c:v>
                </c:pt>
                <c:pt idx="9056">
                  <c:v>-6.354766</c:v>
                </c:pt>
                <c:pt idx="9057">
                  <c:v>-6.379582</c:v>
                </c:pt>
                <c:pt idx="9058">
                  <c:v>-6.405762</c:v>
                </c:pt>
                <c:pt idx="9059">
                  <c:v>-6.425303</c:v>
                </c:pt>
                <c:pt idx="9060">
                  <c:v>-6.433247</c:v>
                </c:pt>
                <c:pt idx="9061">
                  <c:v>-6.427313</c:v>
                </c:pt>
                <c:pt idx="9062">
                  <c:v>-6.405912</c:v>
                </c:pt>
                <c:pt idx="9063">
                  <c:v>-6.368141</c:v>
                </c:pt>
                <c:pt idx="9064">
                  <c:v>-6.316472</c:v>
                </c:pt>
                <c:pt idx="9065">
                  <c:v>-6.253567</c:v>
                </c:pt>
                <c:pt idx="9066">
                  <c:v>-6.180859</c:v>
                </c:pt>
                <c:pt idx="9067">
                  <c:v>-6.098991</c:v>
                </c:pt>
                <c:pt idx="9068">
                  <c:v>-6.010264</c:v>
                </c:pt>
                <c:pt idx="9069">
                  <c:v>-5.922458</c:v>
                </c:pt>
                <c:pt idx="9070">
                  <c:v>-5.850428</c:v>
                </c:pt>
                <c:pt idx="9071">
                  <c:v>-5.812185</c:v>
                </c:pt>
                <c:pt idx="9072">
                  <c:v>-5.817923</c:v>
                </c:pt>
                <c:pt idx="9073">
                  <c:v>-5.867739</c:v>
                </c:pt>
                <c:pt idx="9074">
                  <c:v>-5.953143</c:v>
                </c:pt>
                <c:pt idx="9075">
                  <c:v>-6.060182</c:v>
                </c:pt>
                <c:pt idx="9076">
                  <c:v>-6.174439</c:v>
                </c:pt>
                <c:pt idx="9077">
                  <c:v>-6.28301</c:v>
                </c:pt>
                <c:pt idx="9078">
                  <c:v>-6.374949</c:v>
                </c:pt>
                <c:pt idx="9079">
                  <c:v>-6.44236</c:v>
                </c:pt>
                <c:pt idx="9080">
                  <c:v>-6.482204</c:v>
                </c:pt>
                <c:pt idx="9081">
                  <c:v>-6.497563</c:v>
                </c:pt>
                <c:pt idx="9082">
                  <c:v>-6.496104</c:v>
                </c:pt>
                <c:pt idx="9083">
                  <c:v>-6.488436</c:v>
                </c:pt>
                <c:pt idx="9084">
                  <c:v>-6.484695</c:v>
                </c:pt>
                <c:pt idx="9085">
                  <c:v>-6.490885</c:v>
                </c:pt>
                <c:pt idx="9086">
                  <c:v>-6.506704</c:v>
                </c:pt>
                <c:pt idx="9087">
                  <c:v>-6.52619</c:v>
                </c:pt>
                <c:pt idx="9088">
                  <c:v>-6.542755</c:v>
                </c:pt>
                <c:pt idx="9089">
                  <c:v>-6.551958</c:v>
                </c:pt>
                <c:pt idx="9090">
                  <c:v>-6.550153</c:v>
                </c:pt>
                <c:pt idx="9091">
                  <c:v>-6.538016</c:v>
                </c:pt>
                <c:pt idx="9092">
                  <c:v>-6.519186</c:v>
                </c:pt>
                <c:pt idx="9093">
                  <c:v>-6.49678</c:v>
                </c:pt>
                <c:pt idx="9094">
                  <c:v>-6.470082</c:v>
                </c:pt>
                <c:pt idx="9095">
                  <c:v>-6.434767</c:v>
                </c:pt>
                <c:pt idx="9096">
                  <c:v>-6.387456</c:v>
                </c:pt>
                <c:pt idx="9097">
                  <c:v>-6.330005</c:v>
                </c:pt>
                <c:pt idx="9098">
                  <c:v>-6.270205</c:v>
                </c:pt>
                <c:pt idx="9099">
                  <c:v>-6.218687</c:v>
                </c:pt>
                <c:pt idx="9100">
                  <c:v>-6.184856</c:v>
                </c:pt>
                <c:pt idx="9101">
                  <c:v>-6.174466</c:v>
                </c:pt>
                <c:pt idx="9102">
                  <c:v>-6.189312</c:v>
                </c:pt>
                <c:pt idx="9103">
                  <c:v>-6.227329</c:v>
                </c:pt>
                <c:pt idx="9104">
                  <c:v>-6.281363</c:v>
                </c:pt>
                <c:pt idx="9105">
                  <c:v>-6.338386</c:v>
                </c:pt>
                <c:pt idx="9106">
                  <c:v>-6.386469</c:v>
                </c:pt>
                <c:pt idx="9107">
                  <c:v>-6.415534</c:v>
                </c:pt>
                <c:pt idx="9108">
                  <c:v>-6.419973</c:v>
                </c:pt>
                <c:pt idx="9109">
                  <c:v>-6.399308</c:v>
                </c:pt>
                <c:pt idx="9110">
                  <c:v>-6.356835</c:v>
                </c:pt>
                <c:pt idx="9111">
                  <c:v>-6.296789</c:v>
                </c:pt>
                <c:pt idx="9112">
                  <c:v>-6.223132</c:v>
                </c:pt>
                <c:pt idx="9113">
                  <c:v>-6.136915</c:v>
                </c:pt>
                <c:pt idx="9114">
                  <c:v>-6.039767</c:v>
                </c:pt>
                <c:pt idx="9115">
                  <c:v>-5.937884</c:v>
                </c:pt>
                <c:pt idx="9116">
                  <c:v>-5.843433</c:v>
                </c:pt>
                <c:pt idx="9117">
                  <c:v>-5.772454</c:v>
                </c:pt>
                <c:pt idx="9118">
                  <c:v>-5.739213</c:v>
                </c:pt>
                <c:pt idx="9119">
                  <c:v>-5.7488</c:v>
                </c:pt>
                <c:pt idx="9120">
                  <c:v>-5.791054</c:v>
                </c:pt>
                <c:pt idx="9121">
                  <c:v>-5.846017</c:v>
                </c:pt>
                <c:pt idx="9122">
                  <c:v>-5.899893</c:v>
                </c:pt>
                <c:pt idx="9123">
                  <c:v>-5.946344</c:v>
                </c:pt>
                <c:pt idx="9124">
                  <c:v>-5.986182</c:v>
                </c:pt>
                <c:pt idx="9125">
                  <c:v>-6.023681</c:v>
                </c:pt>
                <c:pt idx="9126">
                  <c:v>-6.062716</c:v>
                </c:pt>
                <c:pt idx="9127">
                  <c:v>-6.104965</c:v>
                </c:pt>
                <c:pt idx="9128">
                  <c:v>-6.150514</c:v>
                </c:pt>
                <c:pt idx="9129">
                  <c:v>-6.19915</c:v>
                </c:pt>
                <c:pt idx="9130">
                  <c:v>-6.250038</c:v>
                </c:pt>
                <c:pt idx="9131">
                  <c:v>-6.30042</c:v>
                </c:pt>
                <c:pt idx="9132">
                  <c:v>-6.343938</c:v>
                </c:pt>
                <c:pt idx="9133">
                  <c:v>-6.370615</c:v>
                </c:pt>
                <c:pt idx="9134">
                  <c:v>-6.369319</c:v>
                </c:pt>
                <c:pt idx="9135">
                  <c:v>-6.332356</c:v>
                </c:pt>
                <c:pt idx="9136">
                  <c:v>-6.26579</c:v>
                </c:pt>
                <c:pt idx="9137">
                  <c:v>-6.185944</c:v>
                </c:pt>
                <c:pt idx="9138">
                  <c:v>-6.114079</c:v>
                </c:pt>
                <c:pt idx="9139">
                  <c:v>-6.064493</c:v>
                </c:pt>
                <c:pt idx="9140">
                  <c:v>-6.040837</c:v>
                </c:pt>
                <c:pt idx="9141">
                  <c:v>-6.044397</c:v>
                </c:pt>
                <c:pt idx="9142">
                  <c:v>-6.076505</c:v>
                </c:pt>
                <c:pt idx="9143">
                  <c:v>-6.133183</c:v>
                </c:pt>
                <c:pt idx="9144">
                  <c:v>-6.202134</c:v>
                </c:pt>
                <c:pt idx="9145">
                  <c:v>-6.264685</c:v>
                </c:pt>
                <c:pt idx="9146">
                  <c:v>-6.305629</c:v>
                </c:pt>
                <c:pt idx="9147">
                  <c:v>-6.316306</c:v>
                </c:pt>
                <c:pt idx="9148">
                  <c:v>-6.29593</c:v>
                </c:pt>
                <c:pt idx="9149">
                  <c:v>-6.249207</c:v>
                </c:pt>
                <c:pt idx="9150">
                  <c:v>-6.183402</c:v>
                </c:pt>
                <c:pt idx="9151">
                  <c:v>-6.107034</c:v>
                </c:pt>
                <c:pt idx="9152">
                  <c:v>-6.030841</c:v>
                </c:pt>
                <c:pt idx="9153">
                  <c:v>-5.962809</c:v>
                </c:pt>
                <c:pt idx="9154">
                  <c:v>-5.907441</c:v>
                </c:pt>
                <c:pt idx="9155">
                  <c:v>-5.867099</c:v>
                </c:pt>
                <c:pt idx="9156">
                  <c:v>-5.845166</c:v>
                </c:pt>
                <c:pt idx="9157">
                  <c:v>-5.846239</c:v>
                </c:pt>
                <c:pt idx="9158">
                  <c:v>-5.871908</c:v>
                </c:pt>
                <c:pt idx="9159">
                  <c:v>-5.916031</c:v>
                </c:pt>
                <c:pt idx="9160">
                  <c:v>-5.962092</c:v>
                </c:pt>
                <c:pt idx="9161">
                  <c:v>-5.986205</c:v>
                </c:pt>
                <c:pt idx="9162">
                  <c:v>-5.971919</c:v>
                </c:pt>
                <c:pt idx="9163">
                  <c:v>-5.913913</c:v>
                </c:pt>
                <c:pt idx="9164">
                  <c:v>-5.823334</c:v>
                </c:pt>
                <c:pt idx="9165">
                  <c:v>-5.733717</c:v>
                </c:pt>
                <c:pt idx="9166">
                  <c:v>-5.694347</c:v>
                </c:pt>
                <c:pt idx="9167">
                  <c:v>-5.726473</c:v>
                </c:pt>
                <c:pt idx="9168">
                  <c:v>-5.798571</c:v>
                </c:pt>
                <c:pt idx="9169">
                  <c:v>-5.870954</c:v>
                </c:pt>
                <c:pt idx="9170">
                  <c:v>-5.926177</c:v>
                </c:pt>
                <c:pt idx="9171">
                  <c:v>-5.957577</c:v>
                </c:pt>
                <c:pt idx="9172">
                  <c:v>-5.961979</c:v>
                </c:pt>
                <c:pt idx="9173">
                  <c:v>-5.942888</c:v>
                </c:pt>
                <c:pt idx="9174">
                  <c:v>-5.911514</c:v>
                </c:pt>
                <c:pt idx="9175">
                  <c:v>-5.881285</c:v>
                </c:pt>
                <c:pt idx="9176">
                  <c:v>-5.861934</c:v>
                </c:pt>
                <c:pt idx="9177">
                  <c:v>-5.857095</c:v>
                </c:pt>
                <c:pt idx="9178">
                  <c:v>-5.866852</c:v>
                </c:pt>
                <c:pt idx="9179">
                  <c:v>-5.890927</c:v>
                </c:pt>
                <c:pt idx="9180">
                  <c:v>-5.929043</c:v>
                </c:pt>
                <c:pt idx="9181">
                  <c:v>-5.978511</c:v>
                </c:pt>
                <c:pt idx="9182">
                  <c:v>-6.031523</c:v>
                </c:pt>
                <c:pt idx="9183">
                  <c:v>-6.076148</c:v>
                </c:pt>
                <c:pt idx="9184">
                  <c:v>-6.102506</c:v>
                </c:pt>
                <c:pt idx="9185">
                  <c:v>-6.10933</c:v>
                </c:pt>
                <c:pt idx="9186">
                  <c:v>-6.104843</c:v>
                </c:pt>
                <c:pt idx="9187">
                  <c:v>-6.101281</c:v>
                </c:pt>
                <c:pt idx="9188">
                  <c:v>-6.106905</c:v>
                </c:pt>
                <c:pt idx="9189">
                  <c:v>-6.122708</c:v>
                </c:pt>
                <c:pt idx="9190">
                  <c:v>-6.144279</c:v>
                </c:pt>
                <c:pt idx="9191">
                  <c:v>-6.164787</c:v>
                </c:pt>
                <c:pt idx="9192">
                  <c:v>-6.17861</c:v>
                </c:pt>
                <c:pt idx="9193">
                  <c:v>-6.182606</c:v>
                </c:pt>
                <c:pt idx="9194">
                  <c:v>-6.175189</c:v>
                </c:pt>
                <c:pt idx="9195">
                  <c:v>-6.158806</c:v>
                </c:pt>
                <c:pt idx="9196">
                  <c:v>-6.140262</c:v>
                </c:pt>
                <c:pt idx="9197">
                  <c:v>-6.129338</c:v>
                </c:pt>
                <c:pt idx="9198">
                  <c:v>-6.134291</c:v>
                </c:pt>
                <c:pt idx="9199">
                  <c:v>-6.156235</c:v>
                </c:pt>
                <c:pt idx="9200">
                  <c:v>-6.187851</c:v>
                </c:pt>
                <c:pt idx="9201">
                  <c:v>-6.218437</c:v>
                </c:pt>
                <c:pt idx="9202">
                  <c:v>-6.240844</c:v>
                </c:pt>
                <c:pt idx="9203">
                  <c:v>-6.255771</c:v>
                </c:pt>
                <c:pt idx="9204">
                  <c:v>-6.270319</c:v>
                </c:pt>
                <c:pt idx="9205">
                  <c:v>-6.293438</c:v>
                </c:pt>
                <c:pt idx="9206">
                  <c:v>-6.33117</c:v>
                </c:pt>
                <c:pt idx="9207">
                  <c:v>-6.383606</c:v>
                </c:pt>
                <c:pt idx="9208">
                  <c:v>-6.445432</c:v>
                </c:pt>
                <c:pt idx="9209">
                  <c:v>-6.508648</c:v>
                </c:pt>
                <c:pt idx="9210">
                  <c:v>-6.562647</c:v>
                </c:pt>
                <c:pt idx="9211">
                  <c:v>-6.596798</c:v>
                </c:pt>
                <c:pt idx="9212">
                  <c:v>-6.601172</c:v>
                </c:pt>
                <c:pt idx="9213">
                  <c:v>-6.56787</c:v>
                </c:pt>
                <c:pt idx="9214">
                  <c:v>-6.493261</c:v>
                </c:pt>
                <c:pt idx="9215">
                  <c:v>-6.380578</c:v>
                </c:pt>
                <c:pt idx="9216">
                  <c:v>-6.246475</c:v>
                </c:pt>
                <c:pt idx="9217">
                  <c:v>-6.111567</c:v>
                </c:pt>
                <c:pt idx="9218">
                  <c:v>-5.999564</c:v>
                </c:pt>
                <c:pt idx="9219">
                  <c:v>-5.928182</c:v>
                </c:pt>
                <c:pt idx="9220">
                  <c:v>-5.903875</c:v>
                </c:pt>
                <c:pt idx="9221">
                  <c:v>-5.924972</c:v>
                </c:pt>
                <c:pt idx="9222">
                  <c:v>-5.984413</c:v>
                </c:pt>
                <c:pt idx="9223">
                  <c:v>-6.067749</c:v>
                </c:pt>
                <c:pt idx="9224">
                  <c:v>-6.155922</c:v>
                </c:pt>
                <c:pt idx="9225">
                  <c:v>-6.229075</c:v>
                </c:pt>
                <c:pt idx="9226">
                  <c:v>-6.283726</c:v>
                </c:pt>
                <c:pt idx="9227">
                  <c:v>-6.320767</c:v>
                </c:pt>
                <c:pt idx="9228">
                  <c:v>-6.341113</c:v>
                </c:pt>
                <c:pt idx="9229">
                  <c:v>-6.344445</c:v>
                </c:pt>
                <c:pt idx="9230">
                  <c:v>-6.330528</c:v>
                </c:pt>
                <c:pt idx="9231">
                  <c:v>-6.301052</c:v>
                </c:pt>
                <c:pt idx="9232">
                  <c:v>-6.26282</c:v>
                </c:pt>
                <c:pt idx="9233">
                  <c:v>-6.22253</c:v>
                </c:pt>
                <c:pt idx="9234">
                  <c:v>-6.184746</c:v>
                </c:pt>
                <c:pt idx="9235">
                  <c:v>-6.151701</c:v>
                </c:pt>
                <c:pt idx="9236">
                  <c:v>-6.123722</c:v>
                </c:pt>
                <c:pt idx="9237">
                  <c:v>-6.100732</c:v>
                </c:pt>
                <c:pt idx="9238">
                  <c:v>-6.083341</c:v>
                </c:pt>
                <c:pt idx="9239">
                  <c:v>-6.072382</c:v>
                </c:pt>
                <c:pt idx="9240">
                  <c:v>-6.066723</c:v>
                </c:pt>
                <c:pt idx="9241">
                  <c:v>-6.063739</c:v>
                </c:pt>
                <c:pt idx="9242">
                  <c:v>-6.06033</c:v>
                </c:pt>
                <c:pt idx="9243">
                  <c:v>-6.053388</c:v>
                </c:pt>
                <c:pt idx="9244">
                  <c:v>-6.041872</c:v>
                </c:pt>
                <c:pt idx="9245">
                  <c:v>-6.028585</c:v>
                </c:pt>
                <c:pt idx="9246">
                  <c:v>-6.020161</c:v>
                </c:pt>
                <c:pt idx="9247">
                  <c:v>-6.024053</c:v>
                </c:pt>
                <c:pt idx="9248">
                  <c:v>-6.043035</c:v>
                </c:pt>
                <c:pt idx="9249">
                  <c:v>-6.072409</c:v>
                </c:pt>
                <c:pt idx="9250">
                  <c:v>-6.102344</c:v>
                </c:pt>
                <c:pt idx="9251">
                  <c:v>-6.122205</c:v>
                </c:pt>
                <c:pt idx="9252">
                  <c:v>-6.125968</c:v>
                </c:pt>
                <c:pt idx="9253">
                  <c:v>-6.114468</c:v>
                </c:pt>
                <c:pt idx="9254">
                  <c:v>-6.093873</c:v>
                </c:pt>
                <c:pt idx="9255">
                  <c:v>-6.072424</c:v>
                </c:pt>
                <c:pt idx="9256">
                  <c:v>-6.058648</c:v>
                </c:pt>
                <c:pt idx="9257">
                  <c:v>-6.060019</c:v>
                </c:pt>
                <c:pt idx="9258">
                  <c:v>-6.080936</c:v>
                </c:pt>
                <c:pt idx="9259">
                  <c:v>-6.1183</c:v>
                </c:pt>
                <c:pt idx="9260">
                  <c:v>-6.159963</c:v>
                </c:pt>
                <c:pt idx="9261">
                  <c:v>-6.192043</c:v>
                </c:pt>
                <c:pt idx="9262">
                  <c:v>-6.207551</c:v>
                </c:pt>
                <c:pt idx="9263">
                  <c:v>-6.207575</c:v>
                </c:pt>
                <c:pt idx="9264">
                  <c:v>-6.197806</c:v>
                </c:pt>
                <c:pt idx="9265">
                  <c:v>-6.185045</c:v>
                </c:pt>
                <c:pt idx="9266">
                  <c:v>-6.176113</c:v>
                </c:pt>
                <c:pt idx="9267">
                  <c:v>-6.176608</c:v>
                </c:pt>
                <c:pt idx="9268">
                  <c:v>-6.186667</c:v>
                </c:pt>
                <c:pt idx="9269">
                  <c:v>-6.198416</c:v>
                </c:pt>
                <c:pt idx="9270">
                  <c:v>-6.199655</c:v>
                </c:pt>
                <c:pt idx="9271">
                  <c:v>-6.181211</c:v>
                </c:pt>
                <c:pt idx="9272">
                  <c:v>-6.14223</c:v>
                </c:pt>
                <c:pt idx="9273">
                  <c:v>-6.089392</c:v>
                </c:pt>
                <c:pt idx="9274">
                  <c:v>-6.033703</c:v>
                </c:pt>
                <c:pt idx="9275">
                  <c:v>-5.986142</c:v>
                </c:pt>
                <c:pt idx="9276">
                  <c:v>-5.953412</c:v>
                </c:pt>
                <c:pt idx="9277">
                  <c:v>-5.936582</c:v>
                </c:pt>
                <c:pt idx="9278">
                  <c:v>-5.933461</c:v>
                </c:pt>
                <c:pt idx="9279">
                  <c:v>-5.942041</c:v>
                </c:pt>
                <c:pt idx="9280">
                  <c:v>-5.960205</c:v>
                </c:pt>
                <c:pt idx="9281">
                  <c:v>-5.984318</c:v>
                </c:pt>
                <c:pt idx="9282">
                  <c:v>-6.009614</c:v>
                </c:pt>
                <c:pt idx="9283">
                  <c:v>-6.03019</c:v>
                </c:pt>
                <c:pt idx="9284">
                  <c:v>-6.042257</c:v>
                </c:pt>
                <c:pt idx="9285">
                  <c:v>-6.046274</c:v>
                </c:pt>
                <c:pt idx="9286">
                  <c:v>-6.046988</c:v>
                </c:pt>
                <c:pt idx="9287">
                  <c:v>-6.051493</c:v>
                </c:pt>
                <c:pt idx="9288">
                  <c:v>-6.065346</c:v>
                </c:pt>
                <c:pt idx="9289">
                  <c:v>-6.087982</c:v>
                </c:pt>
                <c:pt idx="9290">
                  <c:v>-6.111872</c:v>
                </c:pt>
                <c:pt idx="9291">
                  <c:v>-6.127395</c:v>
                </c:pt>
                <c:pt idx="9292">
                  <c:v>-6.128362</c:v>
                </c:pt>
                <c:pt idx="9293">
                  <c:v>-6.114429</c:v>
                </c:pt>
                <c:pt idx="9294">
                  <c:v>-6.090688</c:v>
                </c:pt>
                <c:pt idx="9295">
                  <c:v>-6.065957</c:v>
                </c:pt>
                <c:pt idx="9296">
                  <c:v>-6.05036</c:v>
                </c:pt>
                <c:pt idx="9297">
                  <c:v>-6.050797</c:v>
                </c:pt>
                <c:pt idx="9298">
                  <c:v>-6.068785</c:v>
                </c:pt>
                <c:pt idx="9299">
                  <c:v>-6.100518</c:v>
                </c:pt>
                <c:pt idx="9300">
                  <c:v>-6.137403</c:v>
                </c:pt>
                <c:pt idx="9301">
                  <c:v>-6.168021</c:v>
                </c:pt>
                <c:pt idx="9302">
                  <c:v>-6.182202</c:v>
                </c:pt>
                <c:pt idx="9303">
                  <c:v>-6.175412</c:v>
                </c:pt>
                <c:pt idx="9304">
                  <c:v>-6.150888</c:v>
                </c:pt>
                <c:pt idx="9305">
                  <c:v>-6.117188</c:v>
                </c:pt>
                <c:pt idx="9306">
                  <c:v>-6.082848</c:v>
                </c:pt>
                <c:pt idx="9307">
                  <c:v>-6.051596</c:v>
                </c:pt>
                <c:pt idx="9308">
                  <c:v>-6.021577</c:v>
                </c:pt>
                <c:pt idx="9309">
                  <c:v>-5.988949</c:v>
                </c:pt>
                <c:pt idx="9310">
                  <c:v>-5.953027</c:v>
                </c:pt>
                <c:pt idx="9311">
                  <c:v>-5.919167</c:v>
                </c:pt>
                <c:pt idx="9312">
                  <c:v>-5.895442</c:v>
                </c:pt>
                <c:pt idx="9313">
                  <c:v>-5.888071</c:v>
                </c:pt>
                <c:pt idx="9314">
                  <c:v>-5.897153</c:v>
                </c:pt>
                <c:pt idx="9315">
                  <c:v>-5.9162</c:v>
                </c:pt>
                <c:pt idx="9316">
                  <c:v>-5.937296</c:v>
                </c:pt>
                <c:pt idx="9317">
                  <c:v>-5.958429</c:v>
                </c:pt>
                <c:pt idx="9318">
                  <c:v>-5.9855</c:v>
                </c:pt>
                <c:pt idx="9319">
                  <c:v>-6.025518</c:v>
                </c:pt>
                <c:pt idx="9320">
                  <c:v>-6.076997</c:v>
                </c:pt>
                <c:pt idx="9321">
                  <c:v>-6.127426</c:v>
                </c:pt>
                <c:pt idx="9322">
                  <c:v>-6.161336</c:v>
                </c:pt>
                <c:pt idx="9323">
                  <c:v>-6.168401</c:v>
                </c:pt>
                <c:pt idx="9324">
                  <c:v>-6.149758</c:v>
                </c:pt>
                <c:pt idx="9325">
                  <c:v>-6.118212</c:v>
                </c:pt>
                <c:pt idx="9326">
                  <c:v>-6.092068</c:v>
                </c:pt>
                <c:pt idx="9327">
                  <c:v>-6.086383</c:v>
                </c:pt>
                <c:pt idx="9328">
                  <c:v>-6.108118</c:v>
                </c:pt>
                <c:pt idx="9329">
                  <c:v>-6.154276</c:v>
                </c:pt>
                <c:pt idx="9330">
                  <c:v>-6.21371</c:v>
                </c:pt>
                <c:pt idx="9331">
                  <c:v>-6.273869</c:v>
                </c:pt>
                <c:pt idx="9332">
                  <c:v>-6.325746</c:v>
                </c:pt>
                <c:pt idx="9333">
                  <c:v>-6.366157</c:v>
                </c:pt>
                <c:pt idx="9334">
                  <c:v>-6.397271</c:v>
                </c:pt>
                <c:pt idx="9335">
                  <c:v>-6.424059</c:v>
                </c:pt>
                <c:pt idx="9336">
                  <c:v>-6.451467</c:v>
                </c:pt>
                <c:pt idx="9337">
                  <c:v>-6.481731</c:v>
                </c:pt>
                <c:pt idx="9338">
                  <c:v>-6.512541</c:v>
                </c:pt>
                <c:pt idx="9339">
                  <c:v>-6.540103</c:v>
                </c:pt>
                <c:pt idx="9340">
                  <c:v>-6.561161</c:v>
                </c:pt>
                <c:pt idx="9341">
                  <c:v>-6.573331</c:v>
                </c:pt>
                <c:pt idx="9342">
                  <c:v>-6.574041</c:v>
                </c:pt>
                <c:pt idx="9343">
                  <c:v>-6.55988</c:v>
                </c:pt>
                <c:pt idx="9344">
                  <c:v>-6.529897</c:v>
                </c:pt>
                <c:pt idx="9345">
                  <c:v>-6.486623</c:v>
                </c:pt>
                <c:pt idx="9346">
                  <c:v>-6.439856</c:v>
                </c:pt>
                <c:pt idx="9347">
                  <c:v>-6.406734</c:v>
                </c:pt>
                <c:pt idx="9348">
                  <c:v>-6.400906</c:v>
                </c:pt>
                <c:pt idx="9349">
                  <c:v>-6.422901</c:v>
                </c:pt>
                <c:pt idx="9350">
                  <c:v>-6.46395</c:v>
                </c:pt>
                <c:pt idx="9351">
                  <c:v>-6.514053</c:v>
                </c:pt>
                <c:pt idx="9352">
                  <c:v>-6.564264</c:v>
                </c:pt>
                <c:pt idx="9353">
                  <c:v>-6.606247</c:v>
                </c:pt>
                <c:pt idx="9354">
                  <c:v>-6.633807</c:v>
                </c:pt>
                <c:pt idx="9355">
                  <c:v>-6.642635</c:v>
                </c:pt>
                <c:pt idx="9356">
                  <c:v>-6.63026</c:v>
                </c:pt>
                <c:pt idx="9357">
                  <c:v>-6.596228</c:v>
                </c:pt>
                <c:pt idx="9358">
                  <c:v>-6.543316</c:v>
                </c:pt>
                <c:pt idx="9359">
                  <c:v>-6.478834</c:v>
                </c:pt>
                <c:pt idx="9360">
                  <c:v>-6.415797</c:v>
                </c:pt>
                <c:pt idx="9361">
                  <c:v>-6.366114</c:v>
                </c:pt>
                <c:pt idx="9362">
                  <c:v>-6.335714</c:v>
                </c:pt>
                <c:pt idx="9363">
                  <c:v>-6.32266</c:v>
                </c:pt>
                <c:pt idx="9364">
                  <c:v>-6.321336</c:v>
                </c:pt>
                <c:pt idx="9365">
                  <c:v>-6.32771</c:v>
                </c:pt>
                <c:pt idx="9366">
                  <c:v>-6.339531</c:v>
                </c:pt>
                <c:pt idx="9367">
                  <c:v>-6.353298</c:v>
                </c:pt>
                <c:pt idx="9368">
                  <c:v>-6.361532</c:v>
                </c:pt>
                <c:pt idx="9369">
                  <c:v>-6.355631</c:v>
                </c:pt>
                <c:pt idx="9370">
                  <c:v>-6.331798</c:v>
                </c:pt>
                <c:pt idx="9371">
                  <c:v>-6.292638</c:v>
                </c:pt>
                <c:pt idx="9372">
                  <c:v>-6.245641</c:v>
                </c:pt>
                <c:pt idx="9373">
                  <c:v>-6.194417</c:v>
                </c:pt>
                <c:pt idx="9374">
                  <c:v>-6.134674</c:v>
                </c:pt>
                <c:pt idx="9375">
                  <c:v>-6.06189</c:v>
                </c:pt>
                <c:pt idx="9376">
                  <c:v>-5.977361</c:v>
                </c:pt>
                <c:pt idx="9377">
                  <c:v>-5.891667</c:v>
                </c:pt>
                <c:pt idx="9378">
                  <c:v>-5.821511</c:v>
                </c:pt>
                <c:pt idx="9379">
                  <c:v>-5.786077</c:v>
                </c:pt>
                <c:pt idx="9380">
                  <c:v>-5.799861</c:v>
                </c:pt>
                <c:pt idx="9381">
                  <c:v>-5.86284</c:v>
                </c:pt>
                <c:pt idx="9382">
                  <c:v>-5.95795</c:v>
                </c:pt>
                <c:pt idx="9383">
                  <c:v>-6.061087</c:v>
                </c:pt>
                <c:pt idx="9384">
                  <c:v>-6.153164</c:v>
                </c:pt>
                <c:pt idx="9385">
                  <c:v>-6.219881</c:v>
                </c:pt>
                <c:pt idx="9386">
                  <c:v>-6.259843</c:v>
                </c:pt>
                <c:pt idx="9387">
                  <c:v>-6.274095</c:v>
                </c:pt>
                <c:pt idx="9388">
                  <c:v>-6.265025</c:v>
                </c:pt>
                <c:pt idx="9389">
                  <c:v>-6.237133</c:v>
                </c:pt>
                <c:pt idx="9390">
                  <c:v>-6.197446</c:v>
                </c:pt>
                <c:pt idx="9391">
                  <c:v>-6.153883</c:v>
                </c:pt>
                <c:pt idx="9392">
                  <c:v>-6.115619</c:v>
                </c:pt>
                <c:pt idx="9393">
                  <c:v>-6.085435</c:v>
                </c:pt>
                <c:pt idx="9394">
                  <c:v>-6.06134</c:v>
                </c:pt>
                <c:pt idx="9395">
                  <c:v>-6.042208</c:v>
                </c:pt>
                <c:pt idx="9396">
                  <c:v>-6.03143</c:v>
                </c:pt>
                <c:pt idx="9397">
                  <c:v>-6.035886</c:v>
                </c:pt>
                <c:pt idx="9398">
                  <c:v>-6.060758</c:v>
                </c:pt>
                <c:pt idx="9399">
                  <c:v>-6.105983</c:v>
                </c:pt>
                <c:pt idx="9400">
                  <c:v>-6.167073</c:v>
                </c:pt>
                <c:pt idx="9401">
                  <c:v>-6.236419</c:v>
                </c:pt>
                <c:pt idx="9402">
                  <c:v>-6.305598</c:v>
                </c:pt>
                <c:pt idx="9403">
                  <c:v>-6.36383</c:v>
                </c:pt>
                <c:pt idx="9404">
                  <c:v>-6.400864</c:v>
                </c:pt>
                <c:pt idx="9405">
                  <c:v>-6.410317</c:v>
                </c:pt>
                <c:pt idx="9406">
                  <c:v>-6.390894</c:v>
                </c:pt>
                <c:pt idx="9407">
                  <c:v>-6.345749</c:v>
                </c:pt>
                <c:pt idx="9408">
                  <c:v>-6.285382</c:v>
                </c:pt>
                <c:pt idx="9409">
                  <c:v>-6.223992</c:v>
                </c:pt>
                <c:pt idx="9410">
                  <c:v>-6.180196</c:v>
                </c:pt>
                <c:pt idx="9411">
                  <c:v>-6.171012</c:v>
                </c:pt>
                <c:pt idx="9412">
                  <c:v>-6.201799</c:v>
                </c:pt>
                <c:pt idx="9413">
                  <c:v>-6.265664</c:v>
                </c:pt>
                <c:pt idx="9414">
                  <c:v>-6.351701</c:v>
                </c:pt>
                <c:pt idx="9415">
                  <c:v>-6.450012</c:v>
                </c:pt>
                <c:pt idx="9416">
                  <c:v>-6.549849</c:v>
                </c:pt>
                <c:pt idx="9417">
                  <c:v>-6.635969</c:v>
                </c:pt>
                <c:pt idx="9418">
                  <c:v>-6.693748</c:v>
                </c:pt>
                <c:pt idx="9419">
                  <c:v>-6.714641</c:v>
                </c:pt>
                <c:pt idx="9420">
                  <c:v>-6.698927</c:v>
                </c:pt>
                <c:pt idx="9421">
                  <c:v>-6.654076</c:v>
                </c:pt>
                <c:pt idx="9422">
                  <c:v>-6.592225</c:v>
                </c:pt>
                <c:pt idx="9423">
                  <c:v>-6.527485</c:v>
                </c:pt>
                <c:pt idx="9424">
                  <c:v>-6.476359</c:v>
                </c:pt>
                <c:pt idx="9425">
                  <c:v>-6.447441</c:v>
                </c:pt>
                <c:pt idx="9426">
                  <c:v>-6.442094</c:v>
                </c:pt>
                <c:pt idx="9427">
                  <c:v>-6.454802</c:v>
                </c:pt>
                <c:pt idx="9428">
                  <c:v>-6.474257</c:v>
                </c:pt>
                <c:pt idx="9429">
                  <c:v>-6.486771</c:v>
                </c:pt>
                <c:pt idx="9430">
                  <c:v>-6.482016</c:v>
                </c:pt>
                <c:pt idx="9431">
                  <c:v>-6.458625</c:v>
                </c:pt>
                <c:pt idx="9432">
                  <c:v>-6.423947</c:v>
                </c:pt>
                <c:pt idx="9433">
                  <c:v>-6.389903</c:v>
                </c:pt>
                <c:pt idx="9434">
                  <c:v>-6.36263</c:v>
                </c:pt>
                <c:pt idx="9435">
                  <c:v>-6.338104</c:v>
                </c:pt>
                <c:pt idx="9436">
                  <c:v>-6.308594</c:v>
                </c:pt>
                <c:pt idx="9437">
                  <c:v>-6.270513</c:v>
                </c:pt>
                <c:pt idx="9438">
                  <c:v>-6.226893</c:v>
                </c:pt>
                <c:pt idx="9439">
                  <c:v>-6.185119</c:v>
                </c:pt>
                <c:pt idx="9440">
                  <c:v>-6.151236</c:v>
                </c:pt>
                <c:pt idx="9441">
                  <c:v>-6.128764</c:v>
                </c:pt>
                <c:pt idx="9442">
                  <c:v>-6.117377</c:v>
                </c:pt>
                <c:pt idx="9443">
                  <c:v>-6.113373</c:v>
                </c:pt>
                <c:pt idx="9444">
                  <c:v>-6.112003</c:v>
                </c:pt>
                <c:pt idx="9445">
                  <c:v>-6.10943</c:v>
                </c:pt>
                <c:pt idx="9446">
                  <c:v>-6.10365</c:v>
                </c:pt>
                <c:pt idx="9447">
                  <c:v>-6.094616</c:v>
                </c:pt>
                <c:pt idx="9448">
                  <c:v>-6.081934</c:v>
                </c:pt>
                <c:pt idx="9449">
                  <c:v>-6.066647</c:v>
                </c:pt>
                <c:pt idx="9450">
                  <c:v>-6.051919</c:v>
                </c:pt>
                <c:pt idx="9451">
                  <c:v>-6.039879</c:v>
                </c:pt>
                <c:pt idx="9452">
                  <c:v>-6.029932</c:v>
                </c:pt>
                <c:pt idx="9453">
                  <c:v>-6.019299</c:v>
                </c:pt>
                <c:pt idx="9454">
                  <c:v>-6.00564</c:v>
                </c:pt>
                <c:pt idx="9455">
                  <c:v>-5.989536</c:v>
                </c:pt>
                <c:pt idx="9456">
                  <c:v>-5.97424</c:v>
                </c:pt>
                <c:pt idx="9457">
                  <c:v>-5.965242</c:v>
                </c:pt>
                <c:pt idx="9458">
                  <c:v>-5.968657</c:v>
                </c:pt>
                <c:pt idx="9459">
                  <c:v>-5.990138</c:v>
                </c:pt>
                <c:pt idx="9460">
                  <c:v>-6.035061</c:v>
                </c:pt>
                <c:pt idx="9461">
                  <c:v>-6.105176</c:v>
                </c:pt>
                <c:pt idx="9462">
                  <c:v>-6.192138</c:v>
                </c:pt>
                <c:pt idx="9463">
                  <c:v>-6.277611</c:v>
                </c:pt>
                <c:pt idx="9464">
                  <c:v>-6.343795</c:v>
                </c:pt>
                <c:pt idx="9465">
                  <c:v>-6.38248</c:v>
                </c:pt>
                <c:pt idx="9466">
                  <c:v>-6.393323</c:v>
                </c:pt>
                <c:pt idx="9467">
                  <c:v>-6.37812</c:v>
                </c:pt>
                <c:pt idx="9468">
                  <c:v>-6.337785</c:v>
                </c:pt>
                <c:pt idx="9469">
                  <c:v>-6.273737</c:v>
                </c:pt>
                <c:pt idx="9470">
                  <c:v>-6.191464</c:v>
                </c:pt>
                <c:pt idx="9471">
                  <c:v>-6.103623</c:v>
                </c:pt>
                <c:pt idx="9472">
                  <c:v>-6.030991</c:v>
                </c:pt>
                <c:pt idx="9473">
                  <c:v>-5.986815</c:v>
                </c:pt>
                <c:pt idx="9474">
                  <c:v>-5.971805</c:v>
                </c:pt>
                <c:pt idx="9475">
                  <c:v>-5.976799</c:v>
                </c:pt>
                <c:pt idx="9476">
                  <c:v>-5.990727</c:v>
                </c:pt>
                <c:pt idx="9477">
                  <c:v>-6.007416</c:v>
                </c:pt>
                <c:pt idx="9478">
                  <c:v>-6.027174</c:v>
                </c:pt>
                <c:pt idx="9479">
                  <c:v>-6.053905</c:v>
                </c:pt>
                <c:pt idx="9480">
                  <c:v>-6.089749</c:v>
                </c:pt>
                <c:pt idx="9481">
                  <c:v>-6.133403</c:v>
                </c:pt>
                <c:pt idx="9482">
                  <c:v>-6.184214</c:v>
                </c:pt>
                <c:pt idx="9483">
                  <c:v>-6.239873</c:v>
                </c:pt>
                <c:pt idx="9484">
                  <c:v>-6.297357</c:v>
                </c:pt>
                <c:pt idx="9485">
                  <c:v>-6.353281</c:v>
                </c:pt>
                <c:pt idx="9486">
                  <c:v>-6.402892</c:v>
                </c:pt>
                <c:pt idx="9487">
                  <c:v>-6.439396</c:v>
                </c:pt>
                <c:pt idx="9488">
                  <c:v>-6.457774</c:v>
                </c:pt>
                <c:pt idx="9489">
                  <c:v>-6.458129</c:v>
                </c:pt>
                <c:pt idx="9490">
                  <c:v>-6.44427</c:v>
                </c:pt>
                <c:pt idx="9491">
                  <c:v>-6.424816</c:v>
                </c:pt>
                <c:pt idx="9492">
                  <c:v>-6.408056</c:v>
                </c:pt>
                <c:pt idx="9493">
                  <c:v>-6.397231</c:v>
                </c:pt>
                <c:pt idx="9494">
                  <c:v>-6.390662</c:v>
                </c:pt>
                <c:pt idx="9495">
                  <c:v>-6.385049</c:v>
                </c:pt>
                <c:pt idx="9496">
                  <c:v>-6.378694</c:v>
                </c:pt>
                <c:pt idx="9497">
                  <c:v>-6.369275</c:v>
                </c:pt>
                <c:pt idx="9498">
                  <c:v>-6.35276</c:v>
                </c:pt>
                <c:pt idx="9499">
                  <c:v>-6.327519</c:v>
                </c:pt>
                <c:pt idx="9500">
                  <c:v>-6.297075</c:v>
                </c:pt>
                <c:pt idx="9501">
                  <c:v>-6.26819</c:v>
                </c:pt>
                <c:pt idx="9502">
                  <c:v>-6.246515</c:v>
                </c:pt>
                <c:pt idx="9503">
                  <c:v>-6.235144</c:v>
                </c:pt>
                <c:pt idx="9504">
                  <c:v>-6.23512</c:v>
                </c:pt>
                <c:pt idx="9505">
                  <c:v>-6.245848</c:v>
                </c:pt>
                <c:pt idx="9506">
                  <c:v>-6.262736</c:v>
                </c:pt>
                <c:pt idx="9507">
                  <c:v>-6.276557</c:v>
                </c:pt>
                <c:pt idx="9508">
                  <c:v>-6.278871</c:v>
                </c:pt>
                <c:pt idx="9509">
                  <c:v>-6.266739</c:v>
                </c:pt>
                <c:pt idx="9510">
                  <c:v>-6.242578</c:v>
                </c:pt>
                <c:pt idx="9511">
                  <c:v>-6.210169</c:v>
                </c:pt>
                <c:pt idx="9512">
                  <c:v>-6.170185</c:v>
                </c:pt>
                <c:pt idx="9513">
                  <c:v>-6.121713</c:v>
                </c:pt>
                <c:pt idx="9514">
                  <c:v>-6.067654</c:v>
                </c:pt>
                <c:pt idx="9515">
                  <c:v>-6.018297</c:v>
                </c:pt>
                <c:pt idx="9516">
                  <c:v>-5.988183</c:v>
                </c:pt>
                <c:pt idx="9517">
                  <c:v>-5.988351</c:v>
                </c:pt>
                <c:pt idx="9518">
                  <c:v>-6.020998</c:v>
                </c:pt>
                <c:pt idx="9519">
                  <c:v>-6.080052</c:v>
                </c:pt>
                <c:pt idx="9520">
                  <c:v>-6.154338</c:v>
                </c:pt>
                <c:pt idx="9521">
                  <c:v>-6.229126</c:v>
                </c:pt>
                <c:pt idx="9522">
                  <c:v>-6.291918</c:v>
                </c:pt>
                <c:pt idx="9523">
                  <c:v>-6.331357</c:v>
                </c:pt>
                <c:pt idx="9524">
                  <c:v>-6.340774</c:v>
                </c:pt>
                <c:pt idx="9525">
                  <c:v>-6.322925</c:v>
                </c:pt>
                <c:pt idx="9526">
                  <c:v>-6.291005</c:v>
                </c:pt>
                <c:pt idx="9527">
                  <c:v>-6.261504</c:v>
                </c:pt>
                <c:pt idx="9528">
                  <c:v>-6.24391</c:v>
                </c:pt>
                <c:pt idx="9529">
                  <c:v>-6.232556</c:v>
                </c:pt>
                <c:pt idx="9530">
                  <c:v>-6.212936</c:v>
                </c:pt>
                <c:pt idx="9531">
                  <c:v>-6.173446</c:v>
                </c:pt>
                <c:pt idx="9532">
                  <c:v>-6.110727</c:v>
                </c:pt>
                <c:pt idx="9533">
                  <c:v>-6.029896</c:v>
                </c:pt>
                <c:pt idx="9534">
                  <c:v>-5.943416</c:v>
                </c:pt>
                <c:pt idx="9535">
                  <c:v>-5.869134</c:v>
                </c:pt>
                <c:pt idx="9536">
                  <c:v>-5.822622</c:v>
                </c:pt>
                <c:pt idx="9537">
                  <c:v>-5.810479</c:v>
                </c:pt>
                <c:pt idx="9538">
                  <c:v>-5.822541</c:v>
                </c:pt>
                <c:pt idx="9539">
                  <c:v>-5.839984</c:v>
                </c:pt>
                <c:pt idx="9540">
                  <c:v>-5.849732</c:v>
                </c:pt>
                <c:pt idx="9541">
                  <c:v>-5.84876</c:v>
                </c:pt>
                <c:pt idx="9542">
                  <c:v>-5.840042</c:v>
                </c:pt>
                <c:pt idx="9543">
                  <c:v>-5.827213</c:v>
                </c:pt>
                <c:pt idx="9544">
                  <c:v>-5.809229</c:v>
                </c:pt>
                <c:pt idx="9545">
                  <c:v>-5.784942</c:v>
                </c:pt>
                <c:pt idx="9546">
                  <c:v>-5.75807</c:v>
                </c:pt>
                <c:pt idx="9547">
                  <c:v>-5.736081</c:v>
                </c:pt>
                <c:pt idx="9548">
                  <c:v>-5.726096</c:v>
                </c:pt>
                <c:pt idx="9549">
                  <c:v>-5.728744</c:v>
                </c:pt>
                <c:pt idx="9550">
                  <c:v>-5.738622</c:v>
                </c:pt>
                <c:pt idx="9551">
                  <c:v>-5.752107</c:v>
                </c:pt>
                <c:pt idx="9552">
                  <c:v>-5.771253</c:v>
                </c:pt>
                <c:pt idx="9553">
                  <c:v>-5.800984</c:v>
                </c:pt>
                <c:pt idx="9554">
                  <c:v>-5.844966</c:v>
                </c:pt>
                <c:pt idx="9555">
                  <c:v>-5.902959</c:v>
                </c:pt>
                <c:pt idx="9556">
                  <c:v>-5.971776</c:v>
                </c:pt>
                <c:pt idx="9557">
                  <c:v>-6.045376</c:v>
                </c:pt>
                <c:pt idx="9558">
                  <c:v>-6.113612</c:v>
                </c:pt>
                <c:pt idx="9559">
                  <c:v>-6.163185</c:v>
                </c:pt>
                <c:pt idx="9560">
                  <c:v>-6.183958</c:v>
                </c:pt>
                <c:pt idx="9561">
                  <c:v>-6.17357</c:v>
                </c:pt>
                <c:pt idx="9562">
                  <c:v>-6.134457</c:v>
                </c:pt>
                <c:pt idx="9563">
                  <c:v>-6.073293</c:v>
                </c:pt>
                <c:pt idx="9564">
                  <c:v>-6.002289</c:v>
                </c:pt>
                <c:pt idx="9565">
                  <c:v>-5.943945</c:v>
                </c:pt>
                <c:pt idx="9566">
                  <c:v>-5.919361</c:v>
                </c:pt>
                <c:pt idx="9567">
                  <c:v>-5.922796</c:v>
                </c:pt>
                <c:pt idx="9568">
                  <c:v>-5.931149</c:v>
                </c:pt>
                <c:pt idx="9569">
                  <c:v>-5.933316</c:v>
                </c:pt>
                <c:pt idx="9570">
                  <c:v>-5.933692</c:v>
                </c:pt>
                <c:pt idx="9571">
                  <c:v>-5.940736</c:v>
                </c:pt>
                <c:pt idx="9572">
                  <c:v>-5.957923</c:v>
                </c:pt>
                <c:pt idx="9573">
                  <c:v>-5.981754</c:v>
                </c:pt>
                <c:pt idx="9574">
                  <c:v>-6.004543</c:v>
                </c:pt>
                <c:pt idx="9575">
                  <c:v>-6.018965</c:v>
                </c:pt>
                <c:pt idx="9576">
                  <c:v>-6.020603</c:v>
                </c:pt>
                <c:pt idx="9577">
                  <c:v>-6.008919</c:v>
                </c:pt>
                <c:pt idx="9578">
                  <c:v>-5.987258</c:v>
                </c:pt>
                <c:pt idx="9579">
                  <c:v>-5.961914</c:v>
                </c:pt>
                <c:pt idx="9580">
                  <c:v>-5.94116</c:v>
                </c:pt>
                <c:pt idx="9581">
                  <c:v>-5.931659</c:v>
                </c:pt>
                <c:pt idx="9582">
                  <c:v>-5.934419</c:v>
                </c:pt>
                <c:pt idx="9583">
                  <c:v>-5.945796</c:v>
                </c:pt>
                <c:pt idx="9584">
                  <c:v>-5.962927</c:v>
                </c:pt>
                <c:pt idx="9585">
                  <c:v>-5.986452</c:v>
                </c:pt>
                <c:pt idx="9586">
                  <c:v>-6.016537</c:v>
                </c:pt>
                <c:pt idx="9587">
                  <c:v>-6.047969</c:v>
                </c:pt>
                <c:pt idx="9588">
                  <c:v>-6.071912</c:v>
                </c:pt>
                <c:pt idx="9589">
                  <c:v>-6.082196</c:v>
                </c:pt>
                <c:pt idx="9590">
                  <c:v>-6.078404</c:v>
                </c:pt>
                <c:pt idx="9591">
                  <c:v>-6.064092</c:v>
                </c:pt>
                <c:pt idx="9592">
                  <c:v>-6.044326</c:v>
                </c:pt>
                <c:pt idx="9593">
                  <c:v>-6.023086</c:v>
                </c:pt>
                <c:pt idx="9594">
                  <c:v>-6.002711</c:v>
                </c:pt>
                <c:pt idx="9595">
                  <c:v>-5.98477</c:v>
                </c:pt>
                <c:pt idx="9596">
                  <c:v>-5.970821</c:v>
                </c:pt>
                <c:pt idx="9597">
                  <c:v>-5.962965</c:v>
                </c:pt>
                <c:pt idx="9598">
                  <c:v>-5.964349</c:v>
                </c:pt>
                <c:pt idx="9599">
                  <c:v>-5.97946</c:v>
                </c:pt>
                <c:pt idx="9600">
                  <c:v>-6.01254</c:v>
                </c:pt>
                <c:pt idx="9601">
                  <c:v>-6.063645</c:v>
                </c:pt>
                <c:pt idx="9602">
                  <c:v>-6.124924</c:v>
                </c:pt>
                <c:pt idx="9603">
                  <c:v>-6.180621</c:v>
                </c:pt>
                <c:pt idx="9604">
                  <c:v>-6.213809</c:v>
                </c:pt>
                <c:pt idx="9605">
                  <c:v>-6.214465</c:v>
                </c:pt>
                <c:pt idx="9606">
                  <c:v>-6.183129</c:v>
                </c:pt>
                <c:pt idx="9607">
                  <c:v>-6.129745</c:v>
                </c:pt>
                <c:pt idx="9608">
                  <c:v>-6.071938</c:v>
                </c:pt>
                <c:pt idx="9609">
                  <c:v>-6.027889</c:v>
                </c:pt>
                <c:pt idx="9610">
                  <c:v>-6.011366</c:v>
                </c:pt>
                <c:pt idx="9611">
                  <c:v>-6.025752</c:v>
                </c:pt>
                <c:pt idx="9612">
                  <c:v>-6.061876</c:v>
                </c:pt>
                <c:pt idx="9613">
                  <c:v>-6.102761</c:v>
                </c:pt>
                <c:pt idx="9614">
                  <c:v>-6.1314</c:v>
                </c:pt>
                <c:pt idx="9615">
                  <c:v>-6.137686</c:v>
                </c:pt>
                <c:pt idx="9616">
                  <c:v>-6.121674</c:v>
                </c:pt>
                <c:pt idx="9617">
                  <c:v>-6.093413</c:v>
                </c:pt>
                <c:pt idx="9618">
                  <c:v>-6.06778</c:v>
                </c:pt>
                <c:pt idx="9619">
                  <c:v>-6.056347</c:v>
                </c:pt>
                <c:pt idx="9620">
                  <c:v>-6.061698</c:v>
                </c:pt>
                <c:pt idx="9621">
                  <c:v>-6.076937</c:v>
                </c:pt>
                <c:pt idx="9622">
                  <c:v>-6.092307</c:v>
                </c:pt>
                <c:pt idx="9623">
                  <c:v>-6.103913</c:v>
                </c:pt>
                <c:pt idx="9624">
                  <c:v>-6.116538</c:v>
                </c:pt>
                <c:pt idx="9625">
                  <c:v>-6.13848</c:v>
                </c:pt>
                <c:pt idx="9626">
                  <c:v>-6.173979</c:v>
                </c:pt>
                <c:pt idx="9627">
                  <c:v>-6.219427</c:v>
                </c:pt>
                <c:pt idx="9628">
                  <c:v>-6.264515</c:v>
                </c:pt>
                <c:pt idx="9629">
                  <c:v>-6.296905</c:v>
                </c:pt>
                <c:pt idx="9630">
                  <c:v>-6.308974</c:v>
                </c:pt>
                <c:pt idx="9631">
                  <c:v>-6.304028</c:v>
                </c:pt>
                <c:pt idx="9632">
                  <c:v>-6.299613</c:v>
                </c:pt>
                <c:pt idx="9633">
                  <c:v>-6.319077</c:v>
                </c:pt>
                <c:pt idx="9634">
                  <c:v>-6.374181</c:v>
                </c:pt>
                <c:pt idx="9635">
                  <c:v>-6.455526</c:v>
                </c:pt>
                <c:pt idx="9636">
                  <c:v>-6.53843</c:v>
                </c:pt>
                <c:pt idx="9637">
                  <c:v>-6.595723</c:v>
                </c:pt>
                <c:pt idx="9638">
                  <c:v>-6.610243</c:v>
                </c:pt>
                <c:pt idx="9639">
                  <c:v>-6.580707</c:v>
                </c:pt>
                <c:pt idx="9640">
                  <c:v>-6.520145</c:v>
                </c:pt>
                <c:pt idx="9641">
                  <c:v>-6.44299</c:v>
                </c:pt>
                <c:pt idx="9642">
                  <c:v>-6.360455</c:v>
                </c:pt>
                <c:pt idx="9643">
                  <c:v>-6.280591</c:v>
                </c:pt>
                <c:pt idx="9644">
                  <c:v>-6.209731</c:v>
                </c:pt>
                <c:pt idx="9645">
                  <c:v>-6.153156</c:v>
                </c:pt>
                <c:pt idx="9646">
                  <c:v>-6.11383</c:v>
                </c:pt>
                <c:pt idx="9647">
                  <c:v>-6.090227</c:v>
                </c:pt>
                <c:pt idx="9648">
                  <c:v>-6.074532</c:v>
                </c:pt>
                <c:pt idx="9649">
                  <c:v>-6.057528</c:v>
                </c:pt>
                <c:pt idx="9650">
                  <c:v>-6.033142</c:v>
                </c:pt>
                <c:pt idx="9651">
                  <c:v>-5.999741</c:v>
                </c:pt>
                <c:pt idx="9652">
                  <c:v>-5.9607</c:v>
                </c:pt>
                <c:pt idx="9653">
                  <c:v>-5.92359</c:v>
                </c:pt>
                <c:pt idx="9654">
                  <c:v>-5.897877</c:v>
                </c:pt>
                <c:pt idx="9655">
                  <c:v>-5.891144</c:v>
                </c:pt>
                <c:pt idx="9656">
                  <c:v>-5.905019</c:v>
                </c:pt>
                <c:pt idx="9657">
                  <c:v>-5.938137</c:v>
                </c:pt>
                <c:pt idx="9658">
                  <c:v>-5.989318</c:v>
                </c:pt>
                <c:pt idx="9659">
                  <c:v>-6.053238</c:v>
                </c:pt>
                <c:pt idx="9660">
                  <c:v>-6.118357</c:v>
                </c:pt>
                <c:pt idx="9661">
                  <c:v>-6.168548</c:v>
                </c:pt>
                <c:pt idx="9662">
                  <c:v>-6.189137</c:v>
                </c:pt>
                <c:pt idx="9663">
                  <c:v>-6.174823</c:v>
                </c:pt>
                <c:pt idx="9664">
                  <c:v>-6.135891</c:v>
                </c:pt>
                <c:pt idx="9665">
                  <c:v>-6.093924</c:v>
                </c:pt>
                <c:pt idx="9666">
                  <c:v>-6.070085</c:v>
                </c:pt>
                <c:pt idx="9667">
                  <c:v>-6.074849</c:v>
                </c:pt>
                <c:pt idx="9668">
                  <c:v>-6.105396</c:v>
                </c:pt>
                <c:pt idx="9669">
                  <c:v>-6.149096</c:v>
                </c:pt>
                <c:pt idx="9670">
                  <c:v>-6.191389</c:v>
                </c:pt>
                <c:pt idx="9671">
                  <c:v>-6.22674</c:v>
                </c:pt>
                <c:pt idx="9672">
                  <c:v>-6.261142</c:v>
                </c:pt>
                <c:pt idx="9673">
                  <c:v>-6.297489</c:v>
                </c:pt>
                <c:pt idx="9674">
                  <c:v>-6.323668</c:v>
                </c:pt>
                <c:pt idx="9675">
                  <c:v>-6.323507</c:v>
                </c:pt>
                <c:pt idx="9676">
                  <c:v>-6.289886</c:v>
                </c:pt>
                <c:pt idx="9677">
                  <c:v>-6.226247</c:v>
                </c:pt>
                <c:pt idx="9678">
                  <c:v>-6.143563</c:v>
                </c:pt>
                <c:pt idx="9679">
                  <c:v>-6.05773</c:v>
                </c:pt>
                <c:pt idx="9680">
                  <c:v>-5.986323</c:v>
                </c:pt>
                <c:pt idx="9681">
                  <c:v>-5.939348</c:v>
                </c:pt>
                <c:pt idx="9682">
                  <c:v>-5.9173</c:v>
                </c:pt>
                <c:pt idx="9683">
                  <c:v>-5.91508</c:v>
                </c:pt>
                <c:pt idx="9684">
                  <c:v>-5.927867</c:v>
                </c:pt>
                <c:pt idx="9685">
                  <c:v>-5.953597</c:v>
                </c:pt>
                <c:pt idx="9686">
                  <c:v>-5.992084</c:v>
                </c:pt>
                <c:pt idx="9687">
                  <c:v>-6.042953</c:v>
                </c:pt>
                <c:pt idx="9688">
                  <c:v>-6.103525</c:v>
                </c:pt>
                <c:pt idx="9689">
                  <c:v>-6.166846</c:v>
                </c:pt>
                <c:pt idx="9690">
                  <c:v>-6.227923</c:v>
                </c:pt>
                <c:pt idx="9691">
                  <c:v>-6.281971</c:v>
                </c:pt>
                <c:pt idx="9692">
                  <c:v>-6.325572</c:v>
                </c:pt>
                <c:pt idx="9693">
                  <c:v>-6.35688</c:v>
                </c:pt>
                <c:pt idx="9694">
                  <c:v>-6.375162</c:v>
                </c:pt>
                <c:pt idx="9695">
                  <c:v>-6.380287</c:v>
                </c:pt>
                <c:pt idx="9696">
                  <c:v>-6.374672</c:v>
                </c:pt>
                <c:pt idx="9697">
                  <c:v>-6.361112</c:v>
                </c:pt>
                <c:pt idx="9698">
                  <c:v>-6.340886</c:v>
                </c:pt>
                <c:pt idx="9699">
                  <c:v>-6.315906</c:v>
                </c:pt>
                <c:pt idx="9700">
                  <c:v>-6.288824</c:v>
                </c:pt>
                <c:pt idx="9701">
                  <c:v>-6.26274</c:v>
                </c:pt>
                <c:pt idx="9702">
                  <c:v>-6.240731</c:v>
                </c:pt>
                <c:pt idx="9703">
                  <c:v>-6.224952</c:v>
                </c:pt>
                <c:pt idx="9704">
                  <c:v>-6.215783</c:v>
                </c:pt>
                <c:pt idx="9705">
                  <c:v>-6.212033</c:v>
                </c:pt>
                <c:pt idx="9706">
                  <c:v>-6.213872</c:v>
                </c:pt>
                <c:pt idx="9707">
                  <c:v>-6.226418</c:v>
                </c:pt>
                <c:pt idx="9708">
                  <c:v>-6.256956</c:v>
                </c:pt>
                <c:pt idx="9709">
                  <c:v>-6.305329</c:v>
                </c:pt>
                <c:pt idx="9710">
                  <c:v>-6.360067</c:v>
                </c:pt>
                <c:pt idx="9711">
                  <c:v>-6.405962</c:v>
                </c:pt>
                <c:pt idx="9712">
                  <c:v>-6.431805</c:v>
                </c:pt>
                <c:pt idx="9713">
                  <c:v>-6.432416</c:v>
                </c:pt>
                <c:pt idx="9714">
                  <c:v>-6.407825</c:v>
                </c:pt>
                <c:pt idx="9715">
                  <c:v>-6.361567</c:v>
                </c:pt>
                <c:pt idx="9716">
                  <c:v>-6.300013</c:v>
                </c:pt>
                <c:pt idx="9717">
                  <c:v>-6.231723</c:v>
                </c:pt>
                <c:pt idx="9718">
                  <c:v>-6.165846</c:v>
                </c:pt>
                <c:pt idx="9719">
                  <c:v>-6.109942</c:v>
                </c:pt>
                <c:pt idx="9720">
                  <c:v>-6.068773</c:v>
                </c:pt>
                <c:pt idx="9721">
                  <c:v>-6.043378</c:v>
                </c:pt>
                <c:pt idx="9722">
                  <c:v>-6.032158</c:v>
                </c:pt>
                <c:pt idx="9723">
                  <c:v>-6.033289</c:v>
                </c:pt>
                <c:pt idx="9724">
                  <c:v>-6.046801</c:v>
                </c:pt>
                <c:pt idx="9725">
                  <c:v>-6.07421</c:v>
                </c:pt>
                <c:pt idx="9726">
                  <c:v>-6.115501</c:v>
                </c:pt>
                <c:pt idx="9727">
                  <c:v>-6.16639</c:v>
                </c:pt>
                <c:pt idx="9728">
                  <c:v>-6.218345</c:v>
                </c:pt>
                <c:pt idx="9729">
                  <c:v>-6.261233</c:v>
                </c:pt>
                <c:pt idx="9730">
                  <c:v>-6.290907</c:v>
                </c:pt>
                <c:pt idx="9731">
                  <c:v>-6.307666</c:v>
                </c:pt>
                <c:pt idx="9732">
                  <c:v>-6.315751</c:v>
                </c:pt>
                <c:pt idx="9733">
                  <c:v>-6.321135</c:v>
                </c:pt>
                <c:pt idx="9734">
                  <c:v>-6.32811</c:v>
                </c:pt>
                <c:pt idx="9735">
                  <c:v>-6.336613</c:v>
                </c:pt>
                <c:pt idx="9736">
                  <c:v>-6.343483</c:v>
                </c:pt>
                <c:pt idx="9737">
                  <c:v>-6.343712</c:v>
                </c:pt>
                <c:pt idx="9738">
                  <c:v>-6.331746</c:v>
                </c:pt>
                <c:pt idx="9739">
                  <c:v>-6.305864</c:v>
                </c:pt>
                <c:pt idx="9740">
                  <c:v>-6.268787</c:v>
                </c:pt>
                <c:pt idx="9741">
                  <c:v>-6.225641</c:v>
                </c:pt>
                <c:pt idx="9742">
                  <c:v>-6.180729</c:v>
                </c:pt>
                <c:pt idx="9743">
                  <c:v>-6.135848</c:v>
                </c:pt>
                <c:pt idx="9744">
                  <c:v>-6.090454</c:v>
                </c:pt>
                <c:pt idx="9745">
                  <c:v>-6.04325</c:v>
                </c:pt>
                <c:pt idx="9746">
                  <c:v>-5.993368</c:v>
                </c:pt>
                <c:pt idx="9747">
                  <c:v>-5.942159</c:v>
                </c:pt>
                <c:pt idx="9748">
                  <c:v>-5.895355</c:v>
                </c:pt>
                <c:pt idx="9749">
                  <c:v>-5.862667</c:v>
                </c:pt>
                <c:pt idx="9750">
                  <c:v>-5.852342</c:v>
                </c:pt>
                <c:pt idx="9751">
                  <c:v>-5.864665</c:v>
                </c:pt>
                <c:pt idx="9752">
                  <c:v>-5.889903</c:v>
                </c:pt>
                <c:pt idx="9753">
                  <c:v>-5.915156</c:v>
                </c:pt>
                <c:pt idx="9754">
                  <c:v>-5.933047</c:v>
                </c:pt>
                <c:pt idx="9755">
                  <c:v>-5.939143</c:v>
                </c:pt>
                <c:pt idx="9756">
                  <c:v>-5.931545</c:v>
                </c:pt>
                <c:pt idx="9757">
                  <c:v>-5.911486</c:v>
                </c:pt>
                <c:pt idx="9758">
                  <c:v>-5.884172</c:v>
                </c:pt>
                <c:pt idx="9759">
                  <c:v>-5.857915</c:v>
                </c:pt>
                <c:pt idx="9760">
                  <c:v>-5.840867</c:v>
                </c:pt>
                <c:pt idx="9761">
                  <c:v>-5.837606</c:v>
                </c:pt>
                <c:pt idx="9762">
                  <c:v>-5.847666</c:v>
                </c:pt>
                <c:pt idx="9763">
                  <c:v>-5.86673</c:v>
                </c:pt>
                <c:pt idx="9764">
                  <c:v>-5.888401</c:v>
                </c:pt>
                <c:pt idx="9765">
                  <c:v>-5.905379</c:v>
                </c:pt>
                <c:pt idx="9766">
                  <c:v>-5.911525</c:v>
                </c:pt>
                <c:pt idx="9767">
                  <c:v>-5.904727</c:v>
                </c:pt>
                <c:pt idx="9768">
                  <c:v>-5.888409</c:v>
                </c:pt>
                <c:pt idx="9769">
                  <c:v>-5.87097</c:v>
                </c:pt>
                <c:pt idx="9770">
                  <c:v>-5.86204</c:v>
                </c:pt>
                <c:pt idx="9771">
                  <c:v>-5.867606</c:v>
                </c:pt>
                <c:pt idx="9772">
                  <c:v>-5.887922</c:v>
                </c:pt>
                <c:pt idx="9773">
                  <c:v>-5.919289</c:v>
                </c:pt>
                <c:pt idx="9774">
                  <c:v>-5.95632</c:v>
                </c:pt>
                <c:pt idx="9775">
                  <c:v>-5.992343</c:v>
                </c:pt>
                <c:pt idx="9776">
                  <c:v>-6.01969</c:v>
                </c:pt>
                <c:pt idx="9777">
                  <c:v>-6.031713</c:v>
                </c:pt>
                <c:pt idx="9778">
                  <c:v>-6.025001</c:v>
                </c:pt>
                <c:pt idx="9779">
                  <c:v>-5.999441</c:v>
                </c:pt>
                <c:pt idx="9780">
                  <c:v>-5.956008</c:v>
                </c:pt>
                <c:pt idx="9781">
                  <c:v>-5.897396</c:v>
                </c:pt>
                <c:pt idx="9782">
                  <c:v>-5.831362</c:v>
                </c:pt>
                <c:pt idx="9783">
                  <c:v>-5.771126</c:v>
                </c:pt>
                <c:pt idx="9784">
                  <c:v>-5.731178</c:v>
                </c:pt>
                <c:pt idx="9785">
                  <c:v>-5.720467</c:v>
                </c:pt>
                <c:pt idx="9786">
                  <c:v>-5.738201</c:v>
                </c:pt>
                <c:pt idx="9787">
                  <c:v>-5.774951</c:v>
                </c:pt>
                <c:pt idx="9788">
                  <c:v>-5.818145</c:v>
                </c:pt>
                <c:pt idx="9789">
                  <c:v>-5.857342</c:v>
                </c:pt>
                <c:pt idx="9790">
                  <c:v>-5.886187</c:v>
                </c:pt>
                <c:pt idx="9791">
                  <c:v>-5.902244</c:v>
                </c:pt>
                <c:pt idx="9792">
                  <c:v>-5.9057</c:v>
                </c:pt>
                <c:pt idx="9793">
                  <c:v>-5.900807</c:v>
                </c:pt>
                <c:pt idx="9794">
                  <c:v>-5.896814</c:v>
                </c:pt>
                <c:pt idx="9795">
                  <c:v>-5.903958</c:v>
                </c:pt>
                <c:pt idx="9796">
                  <c:v>-5.928757</c:v>
                </c:pt>
                <c:pt idx="9797">
                  <c:v>-5.97041</c:v>
                </c:pt>
                <c:pt idx="9798">
                  <c:v>-6.020463</c:v>
                </c:pt>
                <c:pt idx="9799">
                  <c:v>-6.065385</c:v>
                </c:pt>
                <c:pt idx="9800">
                  <c:v>-6.091275</c:v>
                </c:pt>
                <c:pt idx="9801">
                  <c:v>-6.088129</c:v>
                </c:pt>
                <c:pt idx="9802">
                  <c:v>-6.05115</c:v>
                </c:pt>
                <c:pt idx="9803">
                  <c:v>-5.984745</c:v>
                </c:pt>
                <c:pt idx="9804">
                  <c:v>-5.902586</c:v>
                </c:pt>
                <c:pt idx="9805">
                  <c:v>-5.825141</c:v>
                </c:pt>
                <c:pt idx="9806">
                  <c:v>-5.775125</c:v>
                </c:pt>
                <c:pt idx="9807">
                  <c:v>-5.770819</c:v>
                </c:pt>
                <c:pt idx="9808">
                  <c:v>-5.818834</c:v>
                </c:pt>
                <c:pt idx="9809">
                  <c:v>-5.911125</c:v>
                </c:pt>
                <c:pt idx="9810">
                  <c:v>-6.02921</c:v>
                </c:pt>
                <c:pt idx="9811">
                  <c:v>-6.15172</c:v>
                </c:pt>
                <c:pt idx="9812">
                  <c:v>-6.260517</c:v>
                </c:pt>
                <c:pt idx="9813">
                  <c:v>-6.343742</c:v>
                </c:pt>
                <c:pt idx="9814">
                  <c:v>-6.396877</c:v>
                </c:pt>
                <c:pt idx="9815">
                  <c:v>-6.4223</c:v>
                </c:pt>
                <c:pt idx="9816">
                  <c:v>-6.428273</c:v>
                </c:pt>
                <c:pt idx="9817">
                  <c:v>-6.423603</c:v>
                </c:pt>
                <c:pt idx="9818">
                  <c:v>-6.411711</c:v>
                </c:pt>
                <c:pt idx="9819">
                  <c:v>-6.392229</c:v>
                </c:pt>
                <c:pt idx="9820">
                  <c:v>-6.364656</c:v>
                </c:pt>
                <c:pt idx="9821">
                  <c:v>-6.333191</c:v>
                </c:pt>
                <c:pt idx="9822">
                  <c:v>-6.307102</c:v>
                </c:pt>
                <c:pt idx="9823">
                  <c:v>-6.294811</c:v>
                </c:pt>
                <c:pt idx="9824">
                  <c:v>-6.29891</c:v>
                </c:pt>
                <c:pt idx="9825">
                  <c:v>-6.315032</c:v>
                </c:pt>
                <c:pt idx="9826">
                  <c:v>-6.336288</c:v>
                </c:pt>
                <c:pt idx="9827">
                  <c:v>-6.358391</c:v>
                </c:pt>
                <c:pt idx="9828">
                  <c:v>-6.379706</c:v>
                </c:pt>
                <c:pt idx="9829">
                  <c:v>-6.400439</c:v>
                </c:pt>
                <c:pt idx="9830">
                  <c:v>-6.422567</c:v>
                </c:pt>
                <c:pt idx="9831">
                  <c:v>-6.44864</c:v>
                </c:pt>
                <c:pt idx="9832">
                  <c:v>-6.478458</c:v>
                </c:pt>
                <c:pt idx="9833">
                  <c:v>-6.506807</c:v>
                </c:pt>
                <c:pt idx="9834">
                  <c:v>-6.525778</c:v>
                </c:pt>
                <c:pt idx="9835">
                  <c:v>-6.530091</c:v>
                </c:pt>
                <c:pt idx="9836">
                  <c:v>-6.520677</c:v>
                </c:pt>
                <c:pt idx="9837">
                  <c:v>-6.504531</c:v>
                </c:pt>
                <c:pt idx="9838">
                  <c:v>-6.491054</c:v>
                </c:pt>
                <c:pt idx="9839">
                  <c:v>-6.486415</c:v>
                </c:pt>
                <c:pt idx="9840">
                  <c:v>-6.490824</c:v>
                </c:pt>
                <c:pt idx="9841">
                  <c:v>-6.499361</c:v>
                </c:pt>
                <c:pt idx="9842">
                  <c:v>-6.506314</c:v>
                </c:pt>
                <c:pt idx="9843">
                  <c:v>-6.51052</c:v>
                </c:pt>
                <c:pt idx="9844">
                  <c:v>-6.516133</c:v>
                </c:pt>
                <c:pt idx="9845">
                  <c:v>-6.529386</c:v>
                </c:pt>
                <c:pt idx="9846">
                  <c:v>-6.553474</c:v>
                </c:pt>
                <c:pt idx="9847">
                  <c:v>-6.585106</c:v>
                </c:pt>
                <c:pt idx="9848">
                  <c:v>-6.615625</c:v>
                </c:pt>
                <c:pt idx="9849">
                  <c:v>-6.635243</c:v>
                </c:pt>
                <c:pt idx="9850">
                  <c:v>-6.636894</c:v>
                </c:pt>
                <c:pt idx="9851">
                  <c:v>-6.619173</c:v>
                </c:pt>
                <c:pt idx="9852">
                  <c:v>-6.587003</c:v>
                </c:pt>
                <c:pt idx="9853">
                  <c:v>-6.550162</c:v>
                </c:pt>
                <c:pt idx="9854">
                  <c:v>-6.519256</c:v>
                </c:pt>
                <c:pt idx="9855">
                  <c:v>-6.500825</c:v>
                </c:pt>
                <c:pt idx="9856">
                  <c:v>-6.495191</c:v>
                </c:pt>
                <c:pt idx="9857">
                  <c:v>-6.497149</c:v>
                </c:pt>
                <c:pt idx="9858">
                  <c:v>-6.499806</c:v>
                </c:pt>
                <c:pt idx="9859">
                  <c:v>-6.499537</c:v>
                </c:pt>
                <c:pt idx="9860">
                  <c:v>-6.497942</c:v>
                </c:pt>
                <c:pt idx="9861">
                  <c:v>-6.49922</c:v>
                </c:pt>
                <c:pt idx="9862">
                  <c:v>-6.505554</c:v>
                </c:pt>
                <c:pt idx="9863">
                  <c:v>-6.515431</c:v>
                </c:pt>
                <c:pt idx="9864">
                  <c:v>-6.525135</c:v>
                </c:pt>
                <c:pt idx="9865">
                  <c:v>-6.530964</c:v>
                </c:pt>
                <c:pt idx="9866">
                  <c:v>-6.530348</c:v>
                </c:pt>
                <c:pt idx="9867">
                  <c:v>-6.521704</c:v>
                </c:pt>
                <c:pt idx="9868">
                  <c:v>-6.505091</c:v>
                </c:pt>
                <c:pt idx="9869">
                  <c:v>-6.48245</c:v>
                </c:pt>
                <c:pt idx="9870">
                  <c:v>-6.457156</c:v>
                </c:pt>
                <c:pt idx="9871">
                  <c:v>-6.433232</c:v>
                </c:pt>
                <c:pt idx="9872">
                  <c:v>-6.413824</c:v>
                </c:pt>
                <c:pt idx="9873">
                  <c:v>-6.398995</c:v>
                </c:pt>
                <c:pt idx="9874">
                  <c:v>-6.384817</c:v>
                </c:pt>
                <c:pt idx="9875">
                  <c:v>-6.366092</c:v>
                </c:pt>
                <c:pt idx="9876">
                  <c:v>-6.341005</c:v>
                </c:pt>
                <c:pt idx="9877">
                  <c:v>-6.313271</c:v>
                </c:pt>
                <c:pt idx="9878">
                  <c:v>-6.29015</c:v>
                </c:pt>
                <c:pt idx="9879">
                  <c:v>-6.277249</c:v>
                </c:pt>
                <c:pt idx="9880">
                  <c:v>-6.272395</c:v>
                </c:pt>
                <c:pt idx="9881">
                  <c:v>-6.267034</c:v>
                </c:pt>
                <c:pt idx="9882">
                  <c:v>-6.252699</c:v>
                </c:pt>
                <c:pt idx="9883">
                  <c:v>-6.226087</c:v>
                </c:pt>
                <c:pt idx="9884">
                  <c:v>-6.190258</c:v>
                </c:pt>
                <c:pt idx="9885">
                  <c:v>-6.151136</c:v>
                </c:pt>
                <c:pt idx="9886">
                  <c:v>-6.112999</c:v>
                </c:pt>
                <c:pt idx="9887">
                  <c:v>-6.076785</c:v>
                </c:pt>
                <c:pt idx="9888">
                  <c:v>-6.0405</c:v>
                </c:pt>
                <c:pt idx="9889">
                  <c:v>-6.004639</c:v>
                </c:pt>
                <c:pt idx="9890">
                  <c:v>-5.972994</c:v>
                </c:pt>
                <c:pt idx="9891">
                  <c:v>-5.948952</c:v>
                </c:pt>
                <c:pt idx="9892">
                  <c:v>-5.931576</c:v>
                </c:pt>
                <c:pt idx="9893">
                  <c:v>-5.915173</c:v>
                </c:pt>
                <c:pt idx="9894">
                  <c:v>-5.893807</c:v>
                </c:pt>
                <c:pt idx="9895">
                  <c:v>-5.866296</c:v>
                </c:pt>
                <c:pt idx="9896">
                  <c:v>-5.833521</c:v>
                </c:pt>
                <c:pt idx="9897">
                  <c:v>-5.798552</c:v>
                </c:pt>
                <c:pt idx="9898">
                  <c:v>-5.765501</c:v>
                </c:pt>
                <c:pt idx="9899">
                  <c:v>-5.740748</c:v>
                </c:pt>
                <c:pt idx="9900">
                  <c:v>-5.73663</c:v>
                </c:pt>
                <c:pt idx="9901">
                  <c:v>-5.767863</c:v>
                </c:pt>
                <c:pt idx="9902">
                  <c:v>-5.839777</c:v>
                </c:pt>
                <c:pt idx="9903">
                  <c:v>-5.940318</c:v>
                </c:pt>
                <c:pt idx="9904">
                  <c:v>-6.046167</c:v>
                </c:pt>
                <c:pt idx="9905">
                  <c:v>-6.133181</c:v>
                </c:pt>
                <c:pt idx="9906">
                  <c:v>-6.188002</c:v>
                </c:pt>
                <c:pt idx="9907">
                  <c:v>-6.205779</c:v>
                </c:pt>
                <c:pt idx="9908">
                  <c:v>-6.188857</c:v>
                </c:pt>
                <c:pt idx="9909">
                  <c:v>-6.145385</c:v>
                </c:pt>
                <c:pt idx="9910">
                  <c:v>-6.087179</c:v>
                </c:pt>
                <c:pt idx="9911">
                  <c:v>-6.026678</c:v>
                </c:pt>
                <c:pt idx="9912">
                  <c:v>-5.977529</c:v>
                </c:pt>
                <c:pt idx="9913">
                  <c:v>-5.945895</c:v>
                </c:pt>
                <c:pt idx="9914">
                  <c:v>-5.931412</c:v>
                </c:pt>
                <c:pt idx="9915">
                  <c:v>-5.929496</c:v>
                </c:pt>
                <c:pt idx="9916">
                  <c:v>-5.933892</c:v>
                </c:pt>
                <c:pt idx="9917">
                  <c:v>-5.939837</c:v>
                </c:pt>
                <c:pt idx="9918">
                  <c:v>-5.946151</c:v>
                </c:pt>
                <c:pt idx="9919">
                  <c:v>-5.955362</c:v>
                </c:pt>
                <c:pt idx="9920">
                  <c:v>-5.97035</c:v>
                </c:pt>
                <c:pt idx="9921">
                  <c:v>-5.992574</c:v>
                </c:pt>
                <c:pt idx="9922">
                  <c:v>-6.021834</c:v>
                </c:pt>
                <c:pt idx="9923">
                  <c:v>-6.054003</c:v>
                </c:pt>
                <c:pt idx="9924">
                  <c:v>-6.08213</c:v>
                </c:pt>
                <c:pt idx="9925">
                  <c:v>-6.098776</c:v>
                </c:pt>
                <c:pt idx="9926">
                  <c:v>-6.098871</c:v>
                </c:pt>
                <c:pt idx="9927">
                  <c:v>-6.081936</c:v>
                </c:pt>
                <c:pt idx="9928">
                  <c:v>-6.053624</c:v>
                </c:pt>
                <c:pt idx="9929">
                  <c:v>-6.022548</c:v>
                </c:pt>
                <c:pt idx="9930">
                  <c:v>-5.996278</c:v>
                </c:pt>
                <c:pt idx="9931">
                  <c:v>-5.979374</c:v>
                </c:pt>
                <c:pt idx="9932">
                  <c:v>-5.974251</c:v>
                </c:pt>
                <c:pt idx="9933">
                  <c:v>-5.98195</c:v>
                </c:pt>
                <c:pt idx="9934">
                  <c:v>-5.99947</c:v>
                </c:pt>
                <c:pt idx="9935">
                  <c:v>-6.01892</c:v>
                </c:pt>
                <c:pt idx="9936">
                  <c:v>-6.032421</c:v>
                </c:pt>
                <c:pt idx="9937">
                  <c:v>-6.037557</c:v>
                </c:pt>
                <c:pt idx="9938">
                  <c:v>-6.038794</c:v>
                </c:pt>
                <c:pt idx="9939">
                  <c:v>-6.045316</c:v>
                </c:pt>
                <c:pt idx="9940">
                  <c:v>-6.067851</c:v>
                </c:pt>
                <c:pt idx="9941">
                  <c:v>-6.112296</c:v>
                </c:pt>
                <c:pt idx="9942">
                  <c:v>-6.173376</c:v>
                </c:pt>
                <c:pt idx="9943">
                  <c:v>-6.236405</c:v>
                </c:pt>
                <c:pt idx="9944">
                  <c:v>-6.287499</c:v>
                </c:pt>
                <c:pt idx="9945">
                  <c:v>-6.32195</c:v>
                </c:pt>
                <c:pt idx="9946">
                  <c:v>-6.342274</c:v>
                </c:pt>
                <c:pt idx="9947">
                  <c:v>-6.353398</c:v>
                </c:pt>
                <c:pt idx="9948">
                  <c:v>-6.357649</c:v>
                </c:pt>
                <c:pt idx="9949">
                  <c:v>-6.354492</c:v>
                </c:pt>
                <c:pt idx="9950">
                  <c:v>-6.343102</c:v>
                </c:pt>
                <c:pt idx="9951">
                  <c:v>-6.323497</c:v>
                </c:pt>
                <c:pt idx="9952">
                  <c:v>-6.29867</c:v>
                </c:pt>
                <c:pt idx="9953">
                  <c:v>-6.273443</c:v>
                </c:pt>
                <c:pt idx="9954">
                  <c:v>-6.256593</c:v>
                </c:pt>
                <c:pt idx="9955">
                  <c:v>-6.260553</c:v>
                </c:pt>
                <c:pt idx="9956">
                  <c:v>-6.293461</c:v>
                </c:pt>
                <c:pt idx="9957">
                  <c:v>-6.352482</c:v>
                </c:pt>
                <c:pt idx="9958">
                  <c:v>-6.424999</c:v>
                </c:pt>
                <c:pt idx="9959">
                  <c:v>-6.494357</c:v>
                </c:pt>
                <c:pt idx="9960">
                  <c:v>-6.545114</c:v>
                </c:pt>
                <c:pt idx="9961">
                  <c:v>-6.566471</c:v>
                </c:pt>
                <c:pt idx="9962">
                  <c:v>-6.553255</c:v>
                </c:pt>
                <c:pt idx="9963">
                  <c:v>-6.505154</c:v>
                </c:pt>
                <c:pt idx="9964">
                  <c:v>-6.425348</c:v>
                </c:pt>
                <c:pt idx="9965">
                  <c:v>-6.319864</c:v>
                </c:pt>
                <c:pt idx="9966">
                  <c:v>-6.197955</c:v>
                </c:pt>
                <c:pt idx="9967">
                  <c:v>-6.073933</c:v>
                </c:pt>
                <c:pt idx="9968">
                  <c:v>-5.96991</c:v>
                </c:pt>
                <c:pt idx="9969">
                  <c:v>-5.90887</c:v>
                </c:pt>
                <c:pt idx="9970">
                  <c:v>-5.903507</c:v>
                </c:pt>
                <c:pt idx="9971">
                  <c:v>-5.948944</c:v>
                </c:pt>
                <c:pt idx="9972">
                  <c:v>-6.028484</c:v>
                </c:pt>
                <c:pt idx="9973">
                  <c:v>-6.12189</c:v>
                </c:pt>
                <c:pt idx="9974">
                  <c:v>-6.210082</c:v>
                </c:pt>
                <c:pt idx="9975">
                  <c:v>-6.278825</c:v>
                </c:pt>
                <c:pt idx="9976">
                  <c:v>-6.319796</c:v>
                </c:pt>
                <c:pt idx="9977">
                  <c:v>-6.329902</c:v>
                </c:pt>
                <c:pt idx="9978">
                  <c:v>-6.31752</c:v>
                </c:pt>
                <c:pt idx="9979">
                  <c:v>-6.295404</c:v>
                </c:pt>
                <c:pt idx="9980">
                  <c:v>-6.27695</c:v>
                </c:pt>
                <c:pt idx="9981">
                  <c:v>-6.272069</c:v>
                </c:pt>
                <c:pt idx="9982">
                  <c:v>-6.284552</c:v>
                </c:pt>
                <c:pt idx="9983">
                  <c:v>-6.312287</c:v>
                </c:pt>
                <c:pt idx="9984">
                  <c:v>-6.350689</c:v>
                </c:pt>
                <c:pt idx="9985">
                  <c:v>-6.39521</c:v>
                </c:pt>
                <c:pt idx="9986">
                  <c:v>-6.438616</c:v>
                </c:pt>
                <c:pt idx="9987">
                  <c:v>-6.473718</c:v>
                </c:pt>
                <c:pt idx="9988">
                  <c:v>-6.49414</c:v>
                </c:pt>
                <c:pt idx="9989">
                  <c:v>-6.495755</c:v>
                </c:pt>
                <c:pt idx="9990">
                  <c:v>-6.478154</c:v>
                </c:pt>
                <c:pt idx="9991">
                  <c:v>-6.444624</c:v>
                </c:pt>
                <c:pt idx="9992">
                  <c:v>-6.401533</c:v>
                </c:pt>
                <c:pt idx="9993">
                  <c:v>-6.354174</c:v>
                </c:pt>
                <c:pt idx="9994">
                  <c:v>-6.306588</c:v>
                </c:pt>
                <c:pt idx="9995">
                  <c:v>-6.262791</c:v>
                </c:pt>
                <c:pt idx="9996">
                  <c:v>-6.227063</c:v>
                </c:pt>
                <c:pt idx="9997">
                  <c:v>-6.203415</c:v>
                </c:pt>
                <c:pt idx="9998">
                  <c:v>-6.194173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71948"/>
        <c:axId val="445123062"/>
      </c:scatterChart>
      <c:valAx>
        <c:axId val="89387194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123062"/>
        <c:crosses val="autoZero"/>
        <c:crossBetween val="midCat"/>
      </c:valAx>
      <c:valAx>
        <c:axId val="445123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8719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Лист1!$A$1:$A$9999</c:f>
              <c:numCache>
                <c:formatCode>0.00_ 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xVal>
          <c:yVal>
            <c:numRef>
              <c:f>Лист1!$D$1:$D$9999</c:f>
              <c:numCache>
                <c:formatCode>0.00_ </c:formatCode>
                <c:ptCount val="9999"/>
                <c:pt idx="0">
                  <c:v>-5.229444</c:v>
                </c:pt>
                <c:pt idx="1">
                  <c:v>-5.230978</c:v>
                </c:pt>
                <c:pt idx="2">
                  <c:v>-5.233245</c:v>
                </c:pt>
                <c:pt idx="3">
                  <c:v>-5.236074</c:v>
                </c:pt>
                <c:pt idx="4">
                  <c:v>-5.239337</c:v>
                </c:pt>
                <c:pt idx="5">
                  <c:v>-5.242881</c:v>
                </c:pt>
                <c:pt idx="6">
                  <c:v>-5.246514</c:v>
                </c:pt>
                <c:pt idx="7">
                  <c:v>-5.250014</c:v>
                </c:pt>
                <c:pt idx="8">
                  <c:v>-4.558</c:v>
                </c:pt>
                <c:pt idx="9">
                  <c:v>-4.560915</c:v>
                </c:pt>
                <c:pt idx="10">
                  <c:v>-4.563219</c:v>
                </c:pt>
                <c:pt idx="11">
                  <c:v>-4.565129</c:v>
                </c:pt>
                <c:pt idx="12">
                  <c:v>-4.56708</c:v>
                </c:pt>
                <c:pt idx="13">
                  <c:v>-4.569465</c:v>
                </c:pt>
                <c:pt idx="14">
                  <c:v>-4.572427</c:v>
                </c:pt>
                <c:pt idx="15">
                  <c:v>-4.575798</c:v>
                </c:pt>
                <c:pt idx="16">
                  <c:v>-2.251163</c:v>
                </c:pt>
                <c:pt idx="17">
                  <c:v>-2.254685</c:v>
                </c:pt>
                <c:pt idx="18">
                  <c:v>-2.257283</c:v>
                </c:pt>
                <c:pt idx="19">
                  <c:v>-2.258973</c:v>
                </c:pt>
                <c:pt idx="20">
                  <c:v>-2.259871</c:v>
                </c:pt>
                <c:pt idx="21">
                  <c:v>-2.260133</c:v>
                </c:pt>
                <c:pt idx="22">
                  <c:v>-2.259925</c:v>
                </c:pt>
                <c:pt idx="23">
                  <c:v>-2.259399</c:v>
                </c:pt>
                <c:pt idx="24">
                  <c:v>-0.749297</c:v>
                </c:pt>
                <c:pt idx="25">
                  <c:v>-0.748388</c:v>
                </c:pt>
                <c:pt idx="26">
                  <c:v>-0.747409</c:v>
                </c:pt>
                <c:pt idx="27">
                  <c:v>-0.746391</c:v>
                </c:pt>
                <c:pt idx="28">
                  <c:v>-0.745406</c:v>
                </c:pt>
                <c:pt idx="29">
                  <c:v>-0.744525</c:v>
                </c:pt>
                <c:pt idx="30">
                  <c:v>-0.743779</c:v>
                </c:pt>
                <c:pt idx="31">
                  <c:v>-0.743212</c:v>
                </c:pt>
                <c:pt idx="32">
                  <c:v>-0.129504</c:v>
                </c:pt>
                <c:pt idx="33">
                  <c:v>-0.129042</c:v>
                </c:pt>
                <c:pt idx="34">
                  <c:v>-0.128406</c:v>
                </c:pt>
                <c:pt idx="35">
                  <c:v>-0.127463</c:v>
                </c:pt>
                <c:pt idx="36">
                  <c:v>-0.126304</c:v>
                </c:pt>
                <c:pt idx="37">
                  <c:v>-0.12524</c:v>
                </c:pt>
                <c:pt idx="38">
                  <c:v>-0.124447</c:v>
                </c:pt>
                <c:pt idx="39">
                  <c:v>-0.12369</c:v>
                </c:pt>
                <c:pt idx="40">
                  <c:v>0.68156</c:v>
                </c:pt>
                <c:pt idx="41">
                  <c:v>0.683575</c:v>
                </c:pt>
                <c:pt idx="42">
                  <c:v>0.686161</c:v>
                </c:pt>
                <c:pt idx="43">
                  <c:v>0.688742</c:v>
                </c:pt>
                <c:pt idx="44">
                  <c:v>0.69057</c:v>
                </c:pt>
                <c:pt idx="45">
                  <c:v>0.69153</c:v>
                </c:pt>
                <c:pt idx="46">
                  <c:v>0.692354</c:v>
                </c:pt>
                <c:pt idx="47">
                  <c:v>0.693776</c:v>
                </c:pt>
                <c:pt idx="48">
                  <c:v>0.596459</c:v>
                </c:pt>
                <c:pt idx="49">
                  <c:v>0.598584</c:v>
                </c:pt>
                <c:pt idx="50">
                  <c:v>0.600208</c:v>
                </c:pt>
                <c:pt idx="51">
                  <c:v>0.601296</c:v>
                </c:pt>
                <c:pt idx="52">
                  <c:v>0.602385</c:v>
                </c:pt>
                <c:pt idx="53">
                  <c:v>0.604022</c:v>
                </c:pt>
                <c:pt idx="54">
                  <c:v>0.606274</c:v>
                </c:pt>
                <c:pt idx="55">
                  <c:v>0.608809</c:v>
                </c:pt>
                <c:pt idx="56">
                  <c:v>0.566494</c:v>
                </c:pt>
                <c:pt idx="57">
                  <c:v>0.568574</c:v>
                </c:pt>
                <c:pt idx="58">
                  <c:v>0.570464</c:v>
                </c:pt>
                <c:pt idx="59">
                  <c:v>0.572362</c:v>
                </c:pt>
                <c:pt idx="60">
                  <c:v>0.574384</c:v>
                </c:pt>
                <c:pt idx="61">
                  <c:v>0.576549</c:v>
                </c:pt>
                <c:pt idx="62">
                  <c:v>0.578778</c:v>
                </c:pt>
                <c:pt idx="63">
                  <c:v>0.580871</c:v>
                </c:pt>
                <c:pt idx="64">
                  <c:v>0.233538</c:v>
                </c:pt>
                <c:pt idx="65">
                  <c:v>0.234642</c:v>
                </c:pt>
                <c:pt idx="66">
                  <c:v>0.235372</c:v>
                </c:pt>
                <c:pt idx="67">
                  <c:v>0.236056</c:v>
                </c:pt>
                <c:pt idx="68">
                  <c:v>0.236927</c:v>
                </c:pt>
                <c:pt idx="69">
                  <c:v>0.238072</c:v>
                </c:pt>
                <c:pt idx="70">
                  <c:v>0.239442</c:v>
                </c:pt>
                <c:pt idx="71">
                  <c:v>0.240885</c:v>
                </c:pt>
                <c:pt idx="72">
                  <c:v>0.047457</c:v>
                </c:pt>
                <c:pt idx="73">
                  <c:v>0.048741</c:v>
                </c:pt>
                <c:pt idx="74">
                  <c:v>0.049967</c:v>
                </c:pt>
                <c:pt idx="75">
                  <c:v>0.051098</c:v>
                </c:pt>
                <c:pt idx="76">
                  <c:v>0.05201</c:v>
                </c:pt>
                <c:pt idx="77">
                  <c:v>0.052672</c:v>
                </c:pt>
                <c:pt idx="78">
                  <c:v>0.053269</c:v>
                </c:pt>
                <c:pt idx="79">
                  <c:v>0.054058</c:v>
                </c:pt>
                <c:pt idx="80">
                  <c:v>0.047465</c:v>
                </c:pt>
                <c:pt idx="81">
                  <c:v>0.048933</c:v>
                </c:pt>
                <c:pt idx="82">
                  <c:v>0.050628</c:v>
                </c:pt>
                <c:pt idx="83">
                  <c:v>0.052469</c:v>
                </c:pt>
                <c:pt idx="84">
                  <c:v>0.054424</c:v>
                </c:pt>
                <c:pt idx="85">
                  <c:v>0.056514</c:v>
                </c:pt>
                <c:pt idx="86">
                  <c:v>0.058783</c:v>
                </c:pt>
                <c:pt idx="87">
                  <c:v>0.061178</c:v>
                </c:pt>
                <c:pt idx="88">
                  <c:v>0.042912</c:v>
                </c:pt>
                <c:pt idx="89">
                  <c:v>0.0449</c:v>
                </c:pt>
                <c:pt idx="90">
                  <c:v>0.04669</c:v>
                </c:pt>
                <c:pt idx="91">
                  <c:v>0.048562</c:v>
                </c:pt>
                <c:pt idx="92">
                  <c:v>0.050613</c:v>
                </c:pt>
                <c:pt idx="93">
                  <c:v>0.052717</c:v>
                </c:pt>
                <c:pt idx="94">
                  <c:v>0.054784</c:v>
                </c:pt>
                <c:pt idx="95">
                  <c:v>0.056838</c:v>
                </c:pt>
                <c:pt idx="96">
                  <c:v>0.205338</c:v>
                </c:pt>
                <c:pt idx="97">
                  <c:v>0.207443</c:v>
                </c:pt>
                <c:pt idx="98">
                  <c:v>0.209368</c:v>
                </c:pt>
                <c:pt idx="99">
                  <c:v>0.210965</c:v>
                </c:pt>
                <c:pt idx="100">
                  <c:v>0.212247</c:v>
                </c:pt>
                <c:pt idx="101">
                  <c:v>0.213377</c:v>
                </c:pt>
                <c:pt idx="102">
                  <c:v>0.214594</c:v>
                </c:pt>
                <c:pt idx="103">
                  <c:v>0.216056</c:v>
                </c:pt>
                <c:pt idx="104">
                  <c:v>-0.050482</c:v>
                </c:pt>
                <c:pt idx="105">
                  <c:v>-0.049078</c:v>
                </c:pt>
                <c:pt idx="106">
                  <c:v>-0.048029</c:v>
                </c:pt>
                <c:pt idx="107">
                  <c:v>-0.047299</c:v>
                </c:pt>
                <c:pt idx="108">
                  <c:v>-0.046706</c:v>
                </c:pt>
                <c:pt idx="109">
                  <c:v>-0.046124</c:v>
                </c:pt>
                <c:pt idx="110">
                  <c:v>-0.045452</c:v>
                </c:pt>
                <c:pt idx="111">
                  <c:v>-0.044648</c:v>
                </c:pt>
                <c:pt idx="112">
                  <c:v>-0.246247</c:v>
                </c:pt>
                <c:pt idx="113">
                  <c:v>-0.245407</c:v>
                </c:pt>
                <c:pt idx="114">
                  <c:v>-0.244599</c:v>
                </c:pt>
                <c:pt idx="115">
                  <c:v>-0.24373</c:v>
                </c:pt>
                <c:pt idx="116">
                  <c:v>-0.242624</c:v>
                </c:pt>
                <c:pt idx="117">
                  <c:v>-0.241241</c:v>
                </c:pt>
                <c:pt idx="118">
                  <c:v>-0.23999</c:v>
                </c:pt>
                <c:pt idx="119">
                  <c:v>-0.23932</c:v>
                </c:pt>
                <c:pt idx="120">
                  <c:v>-0.253027</c:v>
                </c:pt>
                <c:pt idx="121">
                  <c:v>-0.252735</c:v>
                </c:pt>
                <c:pt idx="122">
                  <c:v>-0.252041</c:v>
                </c:pt>
                <c:pt idx="123">
                  <c:v>-0.250966</c:v>
                </c:pt>
                <c:pt idx="124">
                  <c:v>-0.249673</c:v>
                </c:pt>
                <c:pt idx="125">
                  <c:v>-0.248304</c:v>
                </c:pt>
                <c:pt idx="126">
                  <c:v>-0.246899</c:v>
                </c:pt>
                <c:pt idx="127">
                  <c:v>-0.245477</c:v>
                </c:pt>
                <c:pt idx="128">
                  <c:v>-0.412767</c:v>
                </c:pt>
                <c:pt idx="129">
                  <c:v>-0.411632</c:v>
                </c:pt>
                <c:pt idx="130">
                  <c:v>-0.410731</c:v>
                </c:pt>
                <c:pt idx="131">
                  <c:v>-0.409923</c:v>
                </c:pt>
                <c:pt idx="132">
                  <c:v>-0.408995</c:v>
                </c:pt>
                <c:pt idx="133">
                  <c:v>-0.407789</c:v>
                </c:pt>
                <c:pt idx="134">
                  <c:v>-0.406306</c:v>
                </c:pt>
                <c:pt idx="135">
                  <c:v>-0.404673</c:v>
                </c:pt>
                <c:pt idx="136">
                  <c:v>-0.361387</c:v>
                </c:pt>
                <c:pt idx="137">
                  <c:v>-0.360018</c:v>
                </c:pt>
                <c:pt idx="138">
                  <c:v>-0.358956</c:v>
                </c:pt>
                <c:pt idx="139">
                  <c:v>-0.358144</c:v>
                </c:pt>
                <c:pt idx="140">
                  <c:v>-0.357443</c:v>
                </c:pt>
                <c:pt idx="141">
                  <c:v>-0.356724</c:v>
                </c:pt>
                <c:pt idx="142">
                  <c:v>-0.355925</c:v>
                </c:pt>
                <c:pt idx="143">
                  <c:v>-0.355092</c:v>
                </c:pt>
                <c:pt idx="144">
                  <c:v>-0.219297</c:v>
                </c:pt>
                <c:pt idx="145">
                  <c:v>-0.218645</c:v>
                </c:pt>
                <c:pt idx="146">
                  <c:v>-0.218166</c:v>
                </c:pt>
                <c:pt idx="147">
                  <c:v>-0.2178</c:v>
                </c:pt>
                <c:pt idx="148">
                  <c:v>-0.217448</c:v>
                </c:pt>
                <c:pt idx="149">
                  <c:v>-0.217077</c:v>
                </c:pt>
                <c:pt idx="150">
                  <c:v>-0.216688</c:v>
                </c:pt>
                <c:pt idx="151">
                  <c:v>-0.216333</c:v>
                </c:pt>
                <c:pt idx="152">
                  <c:v>-0.198646</c:v>
                </c:pt>
                <c:pt idx="153">
                  <c:v>-0.198622</c:v>
                </c:pt>
                <c:pt idx="154">
                  <c:v>-0.198828</c:v>
                </c:pt>
                <c:pt idx="155">
                  <c:v>-0.199213</c:v>
                </c:pt>
                <c:pt idx="156">
                  <c:v>-0.199642</c:v>
                </c:pt>
                <c:pt idx="157">
                  <c:v>-0.200021</c:v>
                </c:pt>
                <c:pt idx="158">
                  <c:v>-0.200394</c:v>
                </c:pt>
                <c:pt idx="159">
                  <c:v>-0.200841</c:v>
                </c:pt>
                <c:pt idx="160">
                  <c:v>-0.341288</c:v>
                </c:pt>
                <c:pt idx="161">
                  <c:v>-0.341911</c:v>
                </c:pt>
                <c:pt idx="162">
                  <c:v>-0.34256</c:v>
                </c:pt>
                <c:pt idx="163">
                  <c:v>-0.343106</c:v>
                </c:pt>
                <c:pt idx="164">
                  <c:v>-0.343394</c:v>
                </c:pt>
                <c:pt idx="165">
                  <c:v>-0.34332</c:v>
                </c:pt>
                <c:pt idx="166">
                  <c:v>-0.342981</c:v>
                </c:pt>
                <c:pt idx="167">
                  <c:v>-0.342786</c:v>
                </c:pt>
                <c:pt idx="168">
                  <c:v>-0.491867</c:v>
                </c:pt>
                <c:pt idx="169">
                  <c:v>-0.492548</c:v>
                </c:pt>
                <c:pt idx="170">
                  <c:v>-0.492947</c:v>
                </c:pt>
                <c:pt idx="171">
                  <c:v>-0.492829</c:v>
                </c:pt>
                <c:pt idx="172">
                  <c:v>-0.492763</c:v>
                </c:pt>
                <c:pt idx="173">
                  <c:v>-0.493279</c:v>
                </c:pt>
                <c:pt idx="174">
                  <c:v>-0.49405</c:v>
                </c:pt>
                <c:pt idx="175">
                  <c:v>-0.494485</c:v>
                </c:pt>
                <c:pt idx="176">
                  <c:v>-0.319776</c:v>
                </c:pt>
                <c:pt idx="177">
                  <c:v>-0.319395</c:v>
                </c:pt>
                <c:pt idx="178">
                  <c:v>-0.318891</c:v>
                </c:pt>
                <c:pt idx="179">
                  <c:v>-0.3184</c:v>
                </c:pt>
                <c:pt idx="180">
                  <c:v>-0.318</c:v>
                </c:pt>
                <c:pt idx="181">
                  <c:v>-0.317713</c:v>
                </c:pt>
                <c:pt idx="182">
                  <c:v>-0.317539</c:v>
                </c:pt>
                <c:pt idx="183">
                  <c:v>-0.317517</c:v>
                </c:pt>
                <c:pt idx="184">
                  <c:v>-0.628324</c:v>
                </c:pt>
                <c:pt idx="185">
                  <c:v>-0.628351</c:v>
                </c:pt>
                <c:pt idx="186">
                  <c:v>-0.628232</c:v>
                </c:pt>
                <c:pt idx="187">
                  <c:v>-0.627886</c:v>
                </c:pt>
                <c:pt idx="188">
                  <c:v>-0.627282</c:v>
                </c:pt>
                <c:pt idx="189">
                  <c:v>-0.626555</c:v>
                </c:pt>
                <c:pt idx="190">
                  <c:v>-0.625929</c:v>
                </c:pt>
                <c:pt idx="191">
                  <c:v>-0.625506</c:v>
                </c:pt>
                <c:pt idx="192">
                  <c:v>-0.840843</c:v>
                </c:pt>
                <c:pt idx="193">
                  <c:v>-0.840372</c:v>
                </c:pt>
                <c:pt idx="194">
                  <c:v>-0.839879</c:v>
                </c:pt>
                <c:pt idx="195">
                  <c:v>-0.839563</c:v>
                </c:pt>
                <c:pt idx="196">
                  <c:v>-0.839438</c:v>
                </c:pt>
                <c:pt idx="197">
                  <c:v>-0.83932</c:v>
                </c:pt>
                <c:pt idx="198">
                  <c:v>-0.839149</c:v>
                </c:pt>
                <c:pt idx="199">
                  <c:v>-0.839052</c:v>
                </c:pt>
                <c:pt idx="200">
                  <c:v>-0.708858</c:v>
                </c:pt>
                <c:pt idx="201">
                  <c:v>-0.709126</c:v>
                </c:pt>
                <c:pt idx="202">
                  <c:v>-0.709502</c:v>
                </c:pt>
                <c:pt idx="203">
                  <c:v>-0.709904</c:v>
                </c:pt>
                <c:pt idx="204">
                  <c:v>-0.710164</c:v>
                </c:pt>
                <c:pt idx="205">
                  <c:v>-0.710123</c:v>
                </c:pt>
                <c:pt idx="206">
                  <c:v>-0.709755</c:v>
                </c:pt>
                <c:pt idx="207">
                  <c:v>-0.709186</c:v>
                </c:pt>
                <c:pt idx="208">
                  <c:v>-0.616549</c:v>
                </c:pt>
                <c:pt idx="209">
                  <c:v>-0.616307</c:v>
                </c:pt>
                <c:pt idx="210">
                  <c:v>-0.616431</c:v>
                </c:pt>
                <c:pt idx="211">
                  <c:v>-0.616813</c:v>
                </c:pt>
                <c:pt idx="212">
                  <c:v>-0.617248</c:v>
                </c:pt>
                <c:pt idx="213">
                  <c:v>-0.617606</c:v>
                </c:pt>
                <c:pt idx="214">
                  <c:v>-0.617861</c:v>
                </c:pt>
                <c:pt idx="215">
                  <c:v>-0.618084</c:v>
                </c:pt>
                <c:pt idx="216">
                  <c:v>-0.506366</c:v>
                </c:pt>
                <c:pt idx="217">
                  <c:v>-0.506471</c:v>
                </c:pt>
                <c:pt idx="218">
                  <c:v>-0.506509</c:v>
                </c:pt>
                <c:pt idx="219">
                  <c:v>-0.506621</c:v>
                </c:pt>
                <c:pt idx="220">
                  <c:v>-0.507021</c:v>
                </c:pt>
                <c:pt idx="221">
                  <c:v>-0.507795</c:v>
                </c:pt>
                <c:pt idx="222">
                  <c:v>-0.508813</c:v>
                </c:pt>
                <c:pt idx="223">
                  <c:v>-0.509836</c:v>
                </c:pt>
                <c:pt idx="224">
                  <c:v>-0.675358</c:v>
                </c:pt>
                <c:pt idx="225">
                  <c:v>-0.675741</c:v>
                </c:pt>
                <c:pt idx="226">
                  <c:v>-0.67574</c:v>
                </c:pt>
                <c:pt idx="227">
                  <c:v>-0.675472</c:v>
                </c:pt>
                <c:pt idx="228">
                  <c:v>-0.675119</c:v>
                </c:pt>
                <c:pt idx="229">
                  <c:v>-0.674862</c:v>
                </c:pt>
                <c:pt idx="230">
                  <c:v>-0.674857</c:v>
                </c:pt>
                <c:pt idx="231">
                  <c:v>-0.675058</c:v>
                </c:pt>
                <c:pt idx="232">
                  <c:v>-0.538487</c:v>
                </c:pt>
                <c:pt idx="233">
                  <c:v>-0.538441</c:v>
                </c:pt>
                <c:pt idx="234">
                  <c:v>-0.538389</c:v>
                </c:pt>
                <c:pt idx="235">
                  <c:v>-0.538593</c:v>
                </c:pt>
                <c:pt idx="236">
                  <c:v>-0.539213</c:v>
                </c:pt>
                <c:pt idx="237">
                  <c:v>-0.540068</c:v>
                </c:pt>
                <c:pt idx="238">
                  <c:v>-0.540783</c:v>
                </c:pt>
                <c:pt idx="239">
                  <c:v>-0.541095</c:v>
                </c:pt>
                <c:pt idx="240">
                  <c:v>-0.367157</c:v>
                </c:pt>
                <c:pt idx="241">
                  <c:v>-0.366296</c:v>
                </c:pt>
                <c:pt idx="242">
                  <c:v>-0.364903</c:v>
                </c:pt>
                <c:pt idx="243">
                  <c:v>-0.363527</c:v>
                </c:pt>
                <c:pt idx="244">
                  <c:v>-0.363097</c:v>
                </c:pt>
                <c:pt idx="245">
                  <c:v>-0.363873</c:v>
                </c:pt>
                <c:pt idx="246">
                  <c:v>-0.364849</c:v>
                </c:pt>
                <c:pt idx="247">
                  <c:v>-0.364908</c:v>
                </c:pt>
                <c:pt idx="248">
                  <c:v>-0.309311</c:v>
                </c:pt>
                <c:pt idx="249">
                  <c:v>-0.308704</c:v>
                </c:pt>
                <c:pt idx="250">
                  <c:v>-0.309462</c:v>
                </c:pt>
                <c:pt idx="251">
                  <c:v>-0.310709</c:v>
                </c:pt>
                <c:pt idx="252">
                  <c:v>-0.311091</c:v>
                </c:pt>
                <c:pt idx="253">
                  <c:v>-0.310519</c:v>
                </c:pt>
                <c:pt idx="254">
                  <c:v>-0.309715</c:v>
                </c:pt>
                <c:pt idx="255">
                  <c:v>-0.309329</c:v>
                </c:pt>
                <c:pt idx="256">
                  <c:v>-0.337196</c:v>
                </c:pt>
                <c:pt idx="257">
                  <c:v>-0.337564</c:v>
                </c:pt>
                <c:pt idx="258">
                  <c:v>-0.338119</c:v>
                </c:pt>
                <c:pt idx="259">
                  <c:v>-0.338835</c:v>
                </c:pt>
                <c:pt idx="260">
                  <c:v>-0.339577</c:v>
                </c:pt>
                <c:pt idx="261">
                  <c:v>-0.340114</c:v>
                </c:pt>
                <c:pt idx="262">
                  <c:v>-0.340203</c:v>
                </c:pt>
                <c:pt idx="263">
                  <c:v>-0.339789</c:v>
                </c:pt>
                <c:pt idx="264">
                  <c:v>-0.232934</c:v>
                </c:pt>
                <c:pt idx="265">
                  <c:v>-0.232316</c:v>
                </c:pt>
                <c:pt idx="266">
                  <c:v>-0.232164</c:v>
                </c:pt>
                <c:pt idx="267">
                  <c:v>-0.232302</c:v>
                </c:pt>
                <c:pt idx="268">
                  <c:v>-0.232332</c:v>
                </c:pt>
                <c:pt idx="269">
                  <c:v>-0.232157</c:v>
                </c:pt>
                <c:pt idx="270">
                  <c:v>-0.231965</c:v>
                </c:pt>
                <c:pt idx="271">
                  <c:v>-0.231935</c:v>
                </c:pt>
                <c:pt idx="272">
                  <c:v>-0.16267</c:v>
                </c:pt>
                <c:pt idx="273">
                  <c:v>-0.162777</c:v>
                </c:pt>
                <c:pt idx="274">
                  <c:v>-0.162715</c:v>
                </c:pt>
                <c:pt idx="275">
                  <c:v>-0.162365</c:v>
                </c:pt>
                <c:pt idx="276">
                  <c:v>-0.161772</c:v>
                </c:pt>
                <c:pt idx="277">
                  <c:v>-0.161085</c:v>
                </c:pt>
                <c:pt idx="278">
                  <c:v>-0.160402</c:v>
                </c:pt>
                <c:pt idx="279">
                  <c:v>-0.159945</c:v>
                </c:pt>
                <c:pt idx="280">
                  <c:v>-0.169863</c:v>
                </c:pt>
                <c:pt idx="281">
                  <c:v>-0.170496</c:v>
                </c:pt>
                <c:pt idx="282">
                  <c:v>-0.171019</c:v>
                </c:pt>
                <c:pt idx="283">
                  <c:v>-0.170862</c:v>
                </c:pt>
                <c:pt idx="284">
                  <c:v>-0.169992</c:v>
                </c:pt>
                <c:pt idx="285">
                  <c:v>-0.168812</c:v>
                </c:pt>
                <c:pt idx="286">
                  <c:v>-0.167909</c:v>
                </c:pt>
                <c:pt idx="287">
                  <c:v>-0.167638</c:v>
                </c:pt>
                <c:pt idx="288">
                  <c:v>-0.109867</c:v>
                </c:pt>
                <c:pt idx="289">
                  <c:v>-0.11009</c:v>
                </c:pt>
                <c:pt idx="290">
                  <c:v>-0.11013</c:v>
                </c:pt>
                <c:pt idx="291">
                  <c:v>-0.109915</c:v>
                </c:pt>
                <c:pt idx="292">
                  <c:v>-0.10938</c:v>
                </c:pt>
                <c:pt idx="293">
                  <c:v>-0.108473</c:v>
                </c:pt>
                <c:pt idx="294">
                  <c:v>-0.107263</c:v>
                </c:pt>
                <c:pt idx="295">
                  <c:v>-0.106199</c:v>
                </c:pt>
                <c:pt idx="296">
                  <c:v>-0.083271</c:v>
                </c:pt>
                <c:pt idx="297">
                  <c:v>-0.084785</c:v>
                </c:pt>
                <c:pt idx="298">
                  <c:v>-0.087504</c:v>
                </c:pt>
                <c:pt idx="299">
                  <c:v>-0.090282</c:v>
                </c:pt>
                <c:pt idx="300">
                  <c:v>-0.091637</c:v>
                </c:pt>
                <c:pt idx="301">
                  <c:v>-0.090155</c:v>
                </c:pt>
                <c:pt idx="302">
                  <c:v>-0.086657</c:v>
                </c:pt>
                <c:pt idx="303">
                  <c:v>-0.085306</c:v>
                </c:pt>
                <c:pt idx="304">
                  <c:v>0.246625</c:v>
                </c:pt>
                <c:pt idx="305">
                  <c:v>0.245608</c:v>
                </c:pt>
                <c:pt idx="306">
                  <c:v>0.245922</c:v>
                </c:pt>
                <c:pt idx="307">
                  <c:v>0.246384</c:v>
                </c:pt>
                <c:pt idx="308">
                  <c:v>0.246317</c:v>
                </c:pt>
                <c:pt idx="309">
                  <c:v>0.245567</c:v>
                </c:pt>
                <c:pt idx="310">
                  <c:v>0.244447</c:v>
                </c:pt>
                <c:pt idx="311">
                  <c:v>0.243521</c:v>
                </c:pt>
                <c:pt idx="312">
                  <c:v>0.640138</c:v>
                </c:pt>
                <c:pt idx="313">
                  <c:v>0.640548</c:v>
                </c:pt>
                <c:pt idx="314">
                  <c:v>0.641361</c:v>
                </c:pt>
                <c:pt idx="315">
                  <c:v>0.642111</c:v>
                </c:pt>
                <c:pt idx="316">
                  <c:v>0.642476</c:v>
                </c:pt>
                <c:pt idx="317">
                  <c:v>0.642511</c:v>
                </c:pt>
                <c:pt idx="318">
                  <c:v>0.642516</c:v>
                </c:pt>
                <c:pt idx="319">
                  <c:v>0.642628</c:v>
                </c:pt>
                <c:pt idx="320">
                  <c:v>0.412764</c:v>
                </c:pt>
                <c:pt idx="321">
                  <c:v>0.412872</c:v>
                </c:pt>
                <c:pt idx="322">
                  <c:v>0.413346</c:v>
                </c:pt>
                <c:pt idx="323">
                  <c:v>0.413975</c:v>
                </c:pt>
                <c:pt idx="324">
                  <c:v>0.413855</c:v>
                </c:pt>
                <c:pt idx="325">
                  <c:v>0.413134</c:v>
                </c:pt>
                <c:pt idx="326">
                  <c:v>0.412752</c:v>
                </c:pt>
                <c:pt idx="327">
                  <c:v>0.412933</c:v>
                </c:pt>
                <c:pt idx="328">
                  <c:v>0.414277</c:v>
                </c:pt>
                <c:pt idx="329">
                  <c:v>0.41489</c:v>
                </c:pt>
                <c:pt idx="330">
                  <c:v>0.415742</c:v>
                </c:pt>
                <c:pt idx="331">
                  <c:v>0.416655</c:v>
                </c:pt>
                <c:pt idx="332">
                  <c:v>0.4169</c:v>
                </c:pt>
                <c:pt idx="333">
                  <c:v>0.415849</c:v>
                </c:pt>
                <c:pt idx="334">
                  <c:v>0.413838</c:v>
                </c:pt>
                <c:pt idx="335">
                  <c:v>0.411752</c:v>
                </c:pt>
                <c:pt idx="336">
                  <c:v>0.564836</c:v>
                </c:pt>
                <c:pt idx="337">
                  <c:v>0.563714</c:v>
                </c:pt>
                <c:pt idx="338">
                  <c:v>0.563405</c:v>
                </c:pt>
                <c:pt idx="339">
                  <c:v>0.563727</c:v>
                </c:pt>
                <c:pt idx="340">
                  <c:v>0.564225</c:v>
                </c:pt>
                <c:pt idx="341">
                  <c:v>0.564916</c:v>
                </c:pt>
                <c:pt idx="342">
                  <c:v>0.565849</c:v>
                </c:pt>
                <c:pt idx="343">
                  <c:v>0.566449</c:v>
                </c:pt>
                <c:pt idx="344">
                  <c:v>0.575051</c:v>
                </c:pt>
                <c:pt idx="345">
                  <c:v>0.574358</c:v>
                </c:pt>
                <c:pt idx="346">
                  <c:v>0.573563</c:v>
                </c:pt>
                <c:pt idx="347">
                  <c:v>0.57278</c:v>
                </c:pt>
                <c:pt idx="348">
                  <c:v>0.57217</c:v>
                </c:pt>
                <c:pt idx="349">
                  <c:v>0.572225</c:v>
                </c:pt>
                <c:pt idx="350">
                  <c:v>0.57338</c:v>
                </c:pt>
                <c:pt idx="351">
                  <c:v>0.575336</c:v>
                </c:pt>
                <c:pt idx="352">
                  <c:v>0.430618</c:v>
                </c:pt>
                <c:pt idx="353">
                  <c:v>0.431144</c:v>
                </c:pt>
                <c:pt idx="354">
                  <c:v>0.430914</c:v>
                </c:pt>
                <c:pt idx="355">
                  <c:v>0.430543</c:v>
                </c:pt>
                <c:pt idx="356">
                  <c:v>0.4302</c:v>
                </c:pt>
                <c:pt idx="357">
                  <c:v>0.429917</c:v>
                </c:pt>
                <c:pt idx="358">
                  <c:v>0.429941</c:v>
                </c:pt>
                <c:pt idx="359">
                  <c:v>0.430565</c:v>
                </c:pt>
                <c:pt idx="360">
                  <c:v>0.42183</c:v>
                </c:pt>
                <c:pt idx="361">
                  <c:v>0.422813</c:v>
                </c:pt>
                <c:pt idx="362">
                  <c:v>0.423186</c:v>
                </c:pt>
                <c:pt idx="363">
                  <c:v>0.423234</c:v>
                </c:pt>
                <c:pt idx="364">
                  <c:v>0.423452</c:v>
                </c:pt>
                <c:pt idx="365">
                  <c:v>0.424021</c:v>
                </c:pt>
                <c:pt idx="366">
                  <c:v>0.424789</c:v>
                </c:pt>
                <c:pt idx="367">
                  <c:v>0.425598</c:v>
                </c:pt>
                <c:pt idx="368">
                  <c:v>0.414966</c:v>
                </c:pt>
                <c:pt idx="369">
                  <c:v>0.41551</c:v>
                </c:pt>
                <c:pt idx="370">
                  <c:v>0.416072</c:v>
                </c:pt>
                <c:pt idx="371">
                  <c:v>0.41688</c:v>
                </c:pt>
                <c:pt idx="372">
                  <c:v>0.418057</c:v>
                </c:pt>
                <c:pt idx="373">
                  <c:v>0.419564</c:v>
                </c:pt>
                <c:pt idx="374">
                  <c:v>0.421145</c:v>
                </c:pt>
                <c:pt idx="375">
                  <c:v>0.4224</c:v>
                </c:pt>
                <c:pt idx="376">
                  <c:v>0.394407</c:v>
                </c:pt>
                <c:pt idx="377">
                  <c:v>0.39441</c:v>
                </c:pt>
                <c:pt idx="378">
                  <c:v>0.394009</c:v>
                </c:pt>
                <c:pt idx="379">
                  <c:v>0.393614</c:v>
                </c:pt>
                <c:pt idx="380">
                  <c:v>0.393566</c:v>
                </c:pt>
                <c:pt idx="381">
                  <c:v>0.393705</c:v>
                </c:pt>
                <c:pt idx="382">
                  <c:v>0.393674</c:v>
                </c:pt>
                <c:pt idx="383">
                  <c:v>0.393782</c:v>
                </c:pt>
                <c:pt idx="384">
                  <c:v>0.614555</c:v>
                </c:pt>
                <c:pt idx="385">
                  <c:v>0.616435</c:v>
                </c:pt>
                <c:pt idx="386">
                  <c:v>0.618505</c:v>
                </c:pt>
                <c:pt idx="387">
                  <c:v>0.619611</c:v>
                </c:pt>
                <c:pt idx="388">
                  <c:v>0.619912</c:v>
                </c:pt>
                <c:pt idx="389">
                  <c:v>0.620567</c:v>
                </c:pt>
                <c:pt idx="390">
                  <c:v>0.62173</c:v>
                </c:pt>
                <c:pt idx="391">
                  <c:v>0.623009</c:v>
                </c:pt>
                <c:pt idx="392">
                  <c:v>0.843276</c:v>
                </c:pt>
                <c:pt idx="393">
                  <c:v>0.845286</c:v>
                </c:pt>
                <c:pt idx="394">
                  <c:v>0.847477</c:v>
                </c:pt>
                <c:pt idx="395">
                  <c:v>0.849434</c:v>
                </c:pt>
                <c:pt idx="396">
                  <c:v>0.851014</c:v>
                </c:pt>
                <c:pt idx="397">
                  <c:v>0.852291</c:v>
                </c:pt>
                <c:pt idx="398">
                  <c:v>0.853237</c:v>
                </c:pt>
                <c:pt idx="399">
                  <c:v>0.853894</c:v>
                </c:pt>
                <c:pt idx="400">
                  <c:v>0.580838</c:v>
                </c:pt>
                <c:pt idx="401">
                  <c:v>0.581128</c:v>
                </c:pt>
                <c:pt idx="402">
                  <c:v>0.58192</c:v>
                </c:pt>
                <c:pt idx="403">
                  <c:v>0.584282</c:v>
                </c:pt>
                <c:pt idx="404">
                  <c:v>0.587204</c:v>
                </c:pt>
                <c:pt idx="405">
                  <c:v>0.587326</c:v>
                </c:pt>
                <c:pt idx="406">
                  <c:v>0.58524</c:v>
                </c:pt>
                <c:pt idx="407">
                  <c:v>0.583836</c:v>
                </c:pt>
                <c:pt idx="408">
                  <c:v>0.582422</c:v>
                </c:pt>
                <c:pt idx="409">
                  <c:v>0.5832</c:v>
                </c:pt>
                <c:pt idx="410">
                  <c:v>0.584258</c:v>
                </c:pt>
                <c:pt idx="411">
                  <c:v>0.585098</c:v>
                </c:pt>
                <c:pt idx="412">
                  <c:v>0.585564</c:v>
                </c:pt>
                <c:pt idx="413">
                  <c:v>0.585734</c:v>
                </c:pt>
                <c:pt idx="414">
                  <c:v>0.585644</c:v>
                </c:pt>
                <c:pt idx="415">
                  <c:v>0.585251</c:v>
                </c:pt>
                <c:pt idx="416">
                  <c:v>0.895176</c:v>
                </c:pt>
                <c:pt idx="417">
                  <c:v>0.894588</c:v>
                </c:pt>
                <c:pt idx="418">
                  <c:v>0.894027</c:v>
                </c:pt>
                <c:pt idx="419">
                  <c:v>0.893487</c:v>
                </c:pt>
                <c:pt idx="420">
                  <c:v>0.893079</c:v>
                </c:pt>
                <c:pt idx="421">
                  <c:v>0.892987</c:v>
                </c:pt>
                <c:pt idx="422">
                  <c:v>0.893362</c:v>
                </c:pt>
                <c:pt idx="423">
                  <c:v>0.894166</c:v>
                </c:pt>
                <c:pt idx="424">
                  <c:v>0.732191</c:v>
                </c:pt>
                <c:pt idx="425">
                  <c:v>0.732213</c:v>
                </c:pt>
                <c:pt idx="426">
                  <c:v>0.731164</c:v>
                </c:pt>
                <c:pt idx="427">
                  <c:v>0.729865</c:v>
                </c:pt>
                <c:pt idx="428">
                  <c:v>0.729015</c:v>
                </c:pt>
                <c:pt idx="429">
                  <c:v>0.72816</c:v>
                </c:pt>
                <c:pt idx="430">
                  <c:v>0.727045</c:v>
                </c:pt>
                <c:pt idx="431">
                  <c:v>0.726653</c:v>
                </c:pt>
                <c:pt idx="432">
                  <c:v>0.784043</c:v>
                </c:pt>
                <c:pt idx="433">
                  <c:v>0.785378</c:v>
                </c:pt>
                <c:pt idx="434">
                  <c:v>0.78593</c:v>
                </c:pt>
                <c:pt idx="435">
                  <c:v>0.785615</c:v>
                </c:pt>
                <c:pt idx="436">
                  <c:v>0.785103</c:v>
                </c:pt>
                <c:pt idx="437">
                  <c:v>0.784827</c:v>
                </c:pt>
                <c:pt idx="438">
                  <c:v>0.784955</c:v>
                </c:pt>
                <c:pt idx="439">
                  <c:v>0.785641</c:v>
                </c:pt>
                <c:pt idx="440">
                  <c:v>0.651092</c:v>
                </c:pt>
                <c:pt idx="441">
                  <c:v>0.652607</c:v>
                </c:pt>
                <c:pt idx="442">
                  <c:v>0.653852</c:v>
                </c:pt>
                <c:pt idx="443">
                  <c:v>0.654438</c:v>
                </c:pt>
                <c:pt idx="444">
                  <c:v>0.654509</c:v>
                </c:pt>
                <c:pt idx="445">
                  <c:v>0.654644</c:v>
                </c:pt>
                <c:pt idx="446">
                  <c:v>0.655255</c:v>
                </c:pt>
                <c:pt idx="447">
                  <c:v>0.65618</c:v>
                </c:pt>
                <c:pt idx="448">
                  <c:v>0.693698</c:v>
                </c:pt>
                <c:pt idx="449">
                  <c:v>0.694215</c:v>
                </c:pt>
                <c:pt idx="450">
                  <c:v>0.694633</c:v>
                </c:pt>
                <c:pt idx="451">
                  <c:v>0.695051</c:v>
                </c:pt>
                <c:pt idx="452">
                  <c:v>0.695497</c:v>
                </c:pt>
                <c:pt idx="453">
                  <c:v>0.696011</c:v>
                </c:pt>
                <c:pt idx="454">
                  <c:v>0.696636</c:v>
                </c:pt>
                <c:pt idx="455">
                  <c:v>0.697299</c:v>
                </c:pt>
                <c:pt idx="456">
                  <c:v>0.720097</c:v>
                </c:pt>
                <c:pt idx="457">
                  <c:v>0.719962</c:v>
                </c:pt>
                <c:pt idx="458">
                  <c:v>0.719132</c:v>
                </c:pt>
                <c:pt idx="459">
                  <c:v>0.718016</c:v>
                </c:pt>
                <c:pt idx="460">
                  <c:v>0.717272</c:v>
                </c:pt>
                <c:pt idx="461">
                  <c:v>0.717126</c:v>
                </c:pt>
                <c:pt idx="462">
                  <c:v>0.716957</c:v>
                </c:pt>
                <c:pt idx="463">
                  <c:v>0.716169</c:v>
                </c:pt>
                <c:pt idx="464">
                  <c:v>0.785584</c:v>
                </c:pt>
                <c:pt idx="465">
                  <c:v>0.784791</c:v>
                </c:pt>
                <c:pt idx="466">
                  <c:v>0.784282</c:v>
                </c:pt>
                <c:pt idx="467">
                  <c:v>0.783847</c:v>
                </c:pt>
                <c:pt idx="468">
                  <c:v>0.783289</c:v>
                </c:pt>
                <c:pt idx="469">
                  <c:v>0.782646</c:v>
                </c:pt>
                <c:pt idx="470">
                  <c:v>0.782184</c:v>
                </c:pt>
                <c:pt idx="471">
                  <c:v>0.782062</c:v>
                </c:pt>
                <c:pt idx="472">
                  <c:v>0.598254</c:v>
                </c:pt>
                <c:pt idx="473">
                  <c:v>0.597695</c:v>
                </c:pt>
                <c:pt idx="474">
                  <c:v>0.596381</c:v>
                </c:pt>
                <c:pt idx="475">
                  <c:v>0.594538</c:v>
                </c:pt>
                <c:pt idx="476">
                  <c:v>0.592648</c:v>
                </c:pt>
                <c:pt idx="477">
                  <c:v>0.591188</c:v>
                </c:pt>
                <c:pt idx="478">
                  <c:v>0.590453</c:v>
                </c:pt>
                <c:pt idx="479">
                  <c:v>0.59054</c:v>
                </c:pt>
                <c:pt idx="480">
                  <c:v>0.789522</c:v>
                </c:pt>
                <c:pt idx="481">
                  <c:v>0.790681</c:v>
                </c:pt>
                <c:pt idx="482">
                  <c:v>0.791898</c:v>
                </c:pt>
                <c:pt idx="483">
                  <c:v>0.793135</c:v>
                </c:pt>
                <c:pt idx="484">
                  <c:v>0.79433</c:v>
                </c:pt>
                <c:pt idx="485">
                  <c:v>0.795004</c:v>
                </c:pt>
                <c:pt idx="486">
                  <c:v>0.794804</c:v>
                </c:pt>
                <c:pt idx="487">
                  <c:v>0.794231</c:v>
                </c:pt>
                <c:pt idx="488">
                  <c:v>1.012209</c:v>
                </c:pt>
                <c:pt idx="489">
                  <c:v>1.013244</c:v>
                </c:pt>
                <c:pt idx="490">
                  <c:v>1.015235</c:v>
                </c:pt>
                <c:pt idx="491">
                  <c:v>1.017622</c:v>
                </c:pt>
                <c:pt idx="492">
                  <c:v>1.019651</c:v>
                </c:pt>
                <c:pt idx="493">
                  <c:v>1.020812</c:v>
                </c:pt>
                <c:pt idx="494">
                  <c:v>1.021177</c:v>
                </c:pt>
                <c:pt idx="495">
                  <c:v>1.021242</c:v>
                </c:pt>
                <c:pt idx="496">
                  <c:v>0.865451</c:v>
                </c:pt>
                <c:pt idx="497">
                  <c:v>0.865978</c:v>
                </c:pt>
                <c:pt idx="498">
                  <c:v>0.866207</c:v>
                </c:pt>
                <c:pt idx="499">
                  <c:v>0.865756</c:v>
                </c:pt>
                <c:pt idx="500">
                  <c:v>0.865297</c:v>
                </c:pt>
                <c:pt idx="501">
                  <c:v>0.865653</c:v>
                </c:pt>
                <c:pt idx="502">
                  <c:v>0.86617</c:v>
                </c:pt>
                <c:pt idx="503">
                  <c:v>0.865404</c:v>
                </c:pt>
                <c:pt idx="504">
                  <c:v>0.576041</c:v>
                </c:pt>
                <c:pt idx="505">
                  <c:v>0.575017</c:v>
                </c:pt>
                <c:pt idx="506">
                  <c:v>0.574904</c:v>
                </c:pt>
                <c:pt idx="507">
                  <c:v>0.574982</c:v>
                </c:pt>
                <c:pt idx="508">
                  <c:v>0.574542</c:v>
                </c:pt>
                <c:pt idx="509">
                  <c:v>0.573453</c:v>
                </c:pt>
                <c:pt idx="510">
                  <c:v>0.572123</c:v>
                </c:pt>
                <c:pt idx="511">
                  <c:v>0.570935</c:v>
                </c:pt>
                <c:pt idx="512">
                  <c:v>0.4005</c:v>
                </c:pt>
                <c:pt idx="513">
                  <c:v>0.400037</c:v>
                </c:pt>
                <c:pt idx="514">
                  <c:v>0.399917</c:v>
                </c:pt>
                <c:pt idx="515">
                  <c:v>0.40007</c:v>
                </c:pt>
                <c:pt idx="516">
                  <c:v>0.400376</c:v>
                </c:pt>
                <c:pt idx="517">
                  <c:v>0.400821</c:v>
                </c:pt>
                <c:pt idx="518">
                  <c:v>0.40148</c:v>
                </c:pt>
                <c:pt idx="519">
                  <c:v>0.402334</c:v>
                </c:pt>
                <c:pt idx="520">
                  <c:v>0.253768</c:v>
                </c:pt>
                <c:pt idx="521">
                  <c:v>0.254772</c:v>
                </c:pt>
                <c:pt idx="522">
                  <c:v>0.255763</c:v>
                </c:pt>
                <c:pt idx="523">
                  <c:v>0.256653</c:v>
                </c:pt>
                <c:pt idx="524">
                  <c:v>0.257281</c:v>
                </c:pt>
                <c:pt idx="525">
                  <c:v>0.257677</c:v>
                </c:pt>
                <c:pt idx="526">
                  <c:v>0.258055</c:v>
                </c:pt>
                <c:pt idx="527">
                  <c:v>0.25853</c:v>
                </c:pt>
                <c:pt idx="528">
                  <c:v>0.328651</c:v>
                </c:pt>
                <c:pt idx="529">
                  <c:v>0.329175</c:v>
                </c:pt>
                <c:pt idx="530">
                  <c:v>0.329449</c:v>
                </c:pt>
                <c:pt idx="531">
                  <c:v>0.329384</c:v>
                </c:pt>
                <c:pt idx="532">
                  <c:v>0.329076</c:v>
                </c:pt>
                <c:pt idx="533">
                  <c:v>0.328685</c:v>
                </c:pt>
                <c:pt idx="534">
                  <c:v>0.328262</c:v>
                </c:pt>
                <c:pt idx="535">
                  <c:v>0.32772</c:v>
                </c:pt>
                <c:pt idx="536">
                  <c:v>0.291329</c:v>
                </c:pt>
                <c:pt idx="537">
                  <c:v>0.290454</c:v>
                </c:pt>
                <c:pt idx="538">
                  <c:v>0.289524</c:v>
                </c:pt>
                <c:pt idx="539">
                  <c:v>0.288681</c:v>
                </c:pt>
                <c:pt idx="540">
                  <c:v>0.288042</c:v>
                </c:pt>
                <c:pt idx="541">
                  <c:v>0.287629</c:v>
                </c:pt>
                <c:pt idx="542">
                  <c:v>0.287361</c:v>
                </c:pt>
                <c:pt idx="543">
                  <c:v>0.287066</c:v>
                </c:pt>
                <c:pt idx="544">
                  <c:v>0.137725</c:v>
                </c:pt>
                <c:pt idx="545">
                  <c:v>0.137289</c:v>
                </c:pt>
                <c:pt idx="546">
                  <c:v>0.136814</c:v>
                </c:pt>
                <c:pt idx="547">
                  <c:v>0.136171</c:v>
                </c:pt>
                <c:pt idx="548">
                  <c:v>0.135252</c:v>
                </c:pt>
                <c:pt idx="549">
                  <c:v>0.134122</c:v>
                </c:pt>
                <c:pt idx="550">
                  <c:v>0.132964</c:v>
                </c:pt>
                <c:pt idx="551">
                  <c:v>0.131981</c:v>
                </c:pt>
                <c:pt idx="552">
                  <c:v>0.223745</c:v>
                </c:pt>
                <c:pt idx="553">
                  <c:v>0.223388</c:v>
                </c:pt>
                <c:pt idx="554">
                  <c:v>0.223321</c:v>
                </c:pt>
                <c:pt idx="555">
                  <c:v>0.223397</c:v>
                </c:pt>
                <c:pt idx="556">
                  <c:v>0.223468</c:v>
                </c:pt>
                <c:pt idx="557">
                  <c:v>0.223521</c:v>
                </c:pt>
                <c:pt idx="558">
                  <c:v>0.223656</c:v>
                </c:pt>
                <c:pt idx="559">
                  <c:v>0.223979</c:v>
                </c:pt>
                <c:pt idx="560">
                  <c:v>0.537007</c:v>
                </c:pt>
                <c:pt idx="561">
                  <c:v>0.537773</c:v>
                </c:pt>
                <c:pt idx="562">
                  <c:v>0.538504</c:v>
                </c:pt>
                <c:pt idx="563">
                  <c:v>0.539031</c:v>
                </c:pt>
                <c:pt idx="564">
                  <c:v>0.539439</c:v>
                </c:pt>
                <c:pt idx="565">
                  <c:v>0.5399</c:v>
                </c:pt>
                <c:pt idx="566">
                  <c:v>0.540492</c:v>
                </c:pt>
                <c:pt idx="567">
                  <c:v>0.541227</c:v>
                </c:pt>
                <c:pt idx="568">
                  <c:v>0.869172</c:v>
                </c:pt>
                <c:pt idx="569">
                  <c:v>0.869848</c:v>
                </c:pt>
                <c:pt idx="570">
                  <c:v>0.870185</c:v>
                </c:pt>
                <c:pt idx="571">
                  <c:v>0.870263</c:v>
                </c:pt>
                <c:pt idx="572">
                  <c:v>0.870307</c:v>
                </c:pt>
                <c:pt idx="573">
                  <c:v>0.87062</c:v>
                </c:pt>
                <c:pt idx="574">
                  <c:v>0.871419</c:v>
                </c:pt>
                <c:pt idx="575">
                  <c:v>0.87257</c:v>
                </c:pt>
                <c:pt idx="576">
                  <c:v>0.704163</c:v>
                </c:pt>
                <c:pt idx="577">
                  <c:v>0.704346</c:v>
                </c:pt>
                <c:pt idx="578">
                  <c:v>0.703655</c:v>
                </c:pt>
                <c:pt idx="579">
                  <c:v>0.702414</c:v>
                </c:pt>
                <c:pt idx="580">
                  <c:v>0.70113</c:v>
                </c:pt>
                <c:pt idx="581">
                  <c:v>0.70033</c:v>
                </c:pt>
                <c:pt idx="582">
                  <c:v>0.700263</c:v>
                </c:pt>
                <c:pt idx="583">
                  <c:v>0.700688</c:v>
                </c:pt>
                <c:pt idx="584">
                  <c:v>0.845241</c:v>
                </c:pt>
                <c:pt idx="585">
                  <c:v>0.845173</c:v>
                </c:pt>
                <c:pt idx="586">
                  <c:v>0.844619</c:v>
                </c:pt>
                <c:pt idx="587">
                  <c:v>0.843903</c:v>
                </c:pt>
                <c:pt idx="588">
                  <c:v>0.843341</c:v>
                </c:pt>
                <c:pt idx="589">
                  <c:v>0.842986</c:v>
                </c:pt>
                <c:pt idx="590">
                  <c:v>0.842621</c:v>
                </c:pt>
                <c:pt idx="591">
                  <c:v>0.841981</c:v>
                </c:pt>
                <c:pt idx="592">
                  <c:v>1.003657</c:v>
                </c:pt>
                <c:pt idx="593">
                  <c:v>1.00281</c:v>
                </c:pt>
                <c:pt idx="594">
                  <c:v>1.002021</c:v>
                </c:pt>
                <c:pt idx="595">
                  <c:v>1.000997</c:v>
                </c:pt>
                <c:pt idx="596">
                  <c:v>0.999513</c:v>
                </c:pt>
                <c:pt idx="597">
                  <c:v>0.99774</c:v>
                </c:pt>
                <c:pt idx="598">
                  <c:v>0.99597</c:v>
                </c:pt>
                <c:pt idx="599">
                  <c:v>0.994205</c:v>
                </c:pt>
                <c:pt idx="600">
                  <c:v>1.139091</c:v>
                </c:pt>
                <c:pt idx="601">
                  <c:v>1.136838</c:v>
                </c:pt>
                <c:pt idx="602">
                  <c:v>1.134532</c:v>
                </c:pt>
                <c:pt idx="603">
                  <c:v>1.132551</c:v>
                </c:pt>
                <c:pt idx="604">
                  <c:v>1.131116</c:v>
                </c:pt>
                <c:pt idx="605">
                  <c:v>1.130148</c:v>
                </c:pt>
                <c:pt idx="606">
                  <c:v>1.129394</c:v>
                </c:pt>
                <c:pt idx="607">
                  <c:v>1.12859</c:v>
                </c:pt>
                <c:pt idx="608">
                  <c:v>0.691048</c:v>
                </c:pt>
                <c:pt idx="609">
                  <c:v>0.69014</c:v>
                </c:pt>
                <c:pt idx="610">
                  <c:v>0.689366</c:v>
                </c:pt>
                <c:pt idx="611">
                  <c:v>0.688726</c:v>
                </c:pt>
                <c:pt idx="612">
                  <c:v>0.688094</c:v>
                </c:pt>
                <c:pt idx="613">
                  <c:v>0.6873</c:v>
                </c:pt>
                <c:pt idx="614">
                  <c:v>0.686283</c:v>
                </c:pt>
                <c:pt idx="615">
                  <c:v>0.685189</c:v>
                </c:pt>
                <c:pt idx="616">
                  <c:v>0.767759</c:v>
                </c:pt>
                <c:pt idx="617">
                  <c:v>0.767312</c:v>
                </c:pt>
                <c:pt idx="618">
                  <c:v>0.767587</c:v>
                </c:pt>
                <c:pt idx="619">
                  <c:v>0.768748</c:v>
                </c:pt>
                <c:pt idx="620">
                  <c:v>0.77067</c:v>
                </c:pt>
                <c:pt idx="621">
                  <c:v>0.772868</c:v>
                </c:pt>
                <c:pt idx="622">
                  <c:v>0.774845</c:v>
                </c:pt>
                <c:pt idx="623">
                  <c:v>0.776516</c:v>
                </c:pt>
                <c:pt idx="624">
                  <c:v>0.612329</c:v>
                </c:pt>
                <c:pt idx="625">
                  <c:v>0.614125</c:v>
                </c:pt>
                <c:pt idx="626">
                  <c:v>0.615934</c:v>
                </c:pt>
                <c:pt idx="627">
                  <c:v>0.617452</c:v>
                </c:pt>
                <c:pt idx="628">
                  <c:v>0.61848</c:v>
                </c:pt>
                <c:pt idx="629">
                  <c:v>0.619181</c:v>
                </c:pt>
                <c:pt idx="630">
                  <c:v>0.620082</c:v>
                </c:pt>
                <c:pt idx="631">
                  <c:v>0.621478</c:v>
                </c:pt>
                <c:pt idx="632">
                  <c:v>1.179085</c:v>
                </c:pt>
                <c:pt idx="633">
                  <c:v>1.180175</c:v>
                </c:pt>
                <c:pt idx="634">
                  <c:v>1.180254</c:v>
                </c:pt>
                <c:pt idx="635">
                  <c:v>1.17979</c:v>
                </c:pt>
                <c:pt idx="636">
                  <c:v>1.179383</c:v>
                </c:pt>
                <c:pt idx="637">
                  <c:v>1.179254</c:v>
                </c:pt>
                <c:pt idx="638">
                  <c:v>1.17937</c:v>
                </c:pt>
                <c:pt idx="639">
                  <c:v>1.179656</c:v>
                </c:pt>
                <c:pt idx="640">
                  <c:v>1.112321</c:v>
                </c:pt>
                <c:pt idx="641">
                  <c:v>1.113067</c:v>
                </c:pt>
                <c:pt idx="642">
                  <c:v>1.114091</c:v>
                </c:pt>
                <c:pt idx="643">
                  <c:v>1.115186</c:v>
                </c:pt>
                <c:pt idx="644">
                  <c:v>1.116003</c:v>
                </c:pt>
                <c:pt idx="645">
                  <c:v>1.116389</c:v>
                </c:pt>
                <c:pt idx="646">
                  <c:v>1.116512</c:v>
                </c:pt>
                <c:pt idx="647">
                  <c:v>1.116544</c:v>
                </c:pt>
                <c:pt idx="648">
                  <c:v>1.143465</c:v>
                </c:pt>
                <c:pt idx="649">
                  <c:v>1.142784</c:v>
                </c:pt>
                <c:pt idx="650">
                  <c:v>1.141835</c:v>
                </c:pt>
                <c:pt idx="651">
                  <c:v>1.140999</c:v>
                </c:pt>
                <c:pt idx="652">
                  <c:v>1.140528</c:v>
                </c:pt>
                <c:pt idx="653">
                  <c:v>1.140391</c:v>
                </c:pt>
                <c:pt idx="654">
                  <c:v>1.140508</c:v>
                </c:pt>
                <c:pt idx="655">
                  <c:v>1.140862</c:v>
                </c:pt>
                <c:pt idx="656">
                  <c:v>0.988049</c:v>
                </c:pt>
                <c:pt idx="657">
                  <c:v>0.98855</c:v>
                </c:pt>
                <c:pt idx="658">
                  <c:v>0.98872</c:v>
                </c:pt>
                <c:pt idx="659">
                  <c:v>0.988322</c:v>
                </c:pt>
                <c:pt idx="660">
                  <c:v>0.987365</c:v>
                </c:pt>
                <c:pt idx="661">
                  <c:v>0.986263</c:v>
                </c:pt>
                <c:pt idx="662">
                  <c:v>0.985478</c:v>
                </c:pt>
                <c:pt idx="663">
                  <c:v>0.985183</c:v>
                </c:pt>
                <c:pt idx="664">
                  <c:v>0.957525</c:v>
                </c:pt>
                <c:pt idx="665">
                  <c:v>0.957762</c:v>
                </c:pt>
                <c:pt idx="666">
                  <c:v>0.957847</c:v>
                </c:pt>
                <c:pt idx="667">
                  <c:v>0.957456</c:v>
                </c:pt>
                <c:pt idx="668">
                  <c:v>0.956513</c:v>
                </c:pt>
                <c:pt idx="669">
                  <c:v>0.955307</c:v>
                </c:pt>
                <c:pt idx="670">
                  <c:v>0.954214</c:v>
                </c:pt>
                <c:pt idx="671">
                  <c:v>0.953445</c:v>
                </c:pt>
                <c:pt idx="672">
                  <c:v>1.138677</c:v>
                </c:pt>
                <c:pt idx="673">
                  <c:v>1.138428</c:v>
                </c:pt>
                <c:pt idx="674">
                  <c:v>1.138202</c:v>
                </c:pt>
                <c:pt idx="675">
                  <c:v>1.137937</c:v>
                </c:pt>
                <c:pt idx="676">
                  <c:v>1.13775</c:v>
                </c:pt>
                <c:pt idx="677">
                  <c:v>1.137827</c:v>
                </c:pt>
                <c:pt idx="678">
                  <c:v>1.138055</c:v>
                </c:pt>
                <c:pt idx="679">
                  <c:v>1.138053</c:v>
                </c:pt>
                <c:pt idx="680">
                  <c:v>0.899354</c:v>
                </c:pt>
                <c:pt idx="681">
                  <c:v>0.899088</c:v>
                </c:pt>
                <c:pt idx="682">
                  <c:v>0.89902</c:v>
                </c:pt>
                <c:pt idx="683">
                  <c:v>0.898964</c:v>
                </c:pt>
                <c:pt idx="684">
                  <c:v>0.89876</c:v>
                </c:pt>
                <c:pt idx="685">
                  <c:v>0.898441</c:v>
                </c:pt>
                <c:pt idx="686">
                  <c:v>0.898175</c:v>
                </c:pt>
                <c:pt idx="687">
                  <c:v>0.898011</c:v>
                </c:pt>
                <c:pt idx="688">
                  <c:v>0.876111</c:v>
                </c:pt>
                <c:pt idx="689">
                  <c:v>0.875614</c:v>
                </c:pt>
                <c:pt idx="690">
                  <c:v>0.874795</c:v>
                </c:pt>
                <c:pt idx="691">
                  <c:v>0.873738</c:v>
                </c:pt>
                <c:pt idx="692">
                  <c:v>0.872659</c:v>
                </c:pt>
                <c:pt idx="693">
                  <c:v>0.871794</c:v>
                </c:pt>
                <c:pt idx="694">
                  <c:v>0.871291</c:v>
                </c:pt>
                <c:pt idx="695">
                  <c:v>0.871059</c:v>
                </c:pt>
                <c:pt idx="696">
                  <c:v>0.68454</c:v>
                </c:pt>
                <c:pt idx="697">
                  <c:v>0.683807</c:v>
                </c:pt>
                <c:pt idx="698">
                  <c:v>0.682647</c:v>
                </c:pt>
                <c:pt idx="699">
                  <c:v>0.68134</c:v>
                </c:pt>
                <c:pt idx="700">
                  <c:v>0.680253</c:v>
                </c:pt>
                <c:pt idx="701">
                  <c:v>0.679646</c:v>
                </c:pt>
                <c:pt idx="702">
                  <c:v>0.679518</c:v>
                </c:pt>
                <c:pt idx="703">
                  <c:v>0.679616</c:v>
                </c:pt>
                <c:pt idx="704">
                  <c:v>0.676476</c:v>
                </c:pt>
                <c:pt idx="705">
                  <c:v>0.676421</c:v>
                </c:pt>
                <c:pt idx="706">
                  <c:v>0.676174</c:v>
                </c:pt>
                <c:pt idx="707">
                  <c:v>0.675649</c:v>
                </c:pt>
                <c:pt idx="708">
                  <c:v>0.6749</c:v>
                </c:pt>
                <c:pt idx="709">
                  <c:v>0.674184</c:v>
                </c:pt>
                <c:pt idx="710">
                  <c:v>0.673731</c:v>
                </c:pt>
                <c:pt idx="711">
                  <c:v>0.673601</c:v>
                </c:pt>
                <c:pt idx="712">
                  <c:v>0.550615</c:v>
                </c:pt>
                <c:pt idx="713">
                  <c:v>0.550938</c:v>
                </c:pt>
                <c:pt idx="714">
                  <c:v>0.551508</c:v>
                </c:pt>
                <c:pt idx="715">
                  <c:v>0.552239</c:v>
                </c:pt>
                <c:pt idx="716">
                  <c:v>0.552934</c:v>
                </c:pt>
                <c:pt idx="717">
                  <c:v>0.553421</c:v>
                </c:pt>
                <c:pt idx="718">
                  <c:v>0.553728</c:v>
                </c:pt>
                <c:pt idx="719">
                  <c:v>0.554004</c:v>
                </c:pt>
                <c:pt idx="720">
                  <c:v>0.653161</c:v>
                </c:pt>
                <c:pt idx="721">
                  <c:v>0.653277</c:v>
                </c:pt>
                <c:pt idx="722">
                  <c:v>0.653172</c:v>
                </c:pt>
                <c:pt idx="723">
                  <c:v>0.653143</c:v>
                </c:pt>
                <c:pt idx="724">
                  <c:v>0.653537</c:v>
                </c:pt>
                <c:pt idx="725">
                  <c:v>0.654335</c:v>
                </c:pt>
                <c:pt idx="726">
                  <c:v>0.6553</c:v>
                </c:pt>
                <c:pt idx="727">
                  <c:v>0.656267</c:v>
                </c:pt>
                <c:pt idx="728">
                  <c:v>0.799472</c:v>
                </c:pt>
                <c:pt idx="729">
                  <c:v>0.800363</c:v>
                </c:pt>
                <c:pt idx="730">
                  <c:v>0.801246</c:v>
                </c:pt>
                <c:pt idx="731">
                  <c:v>0.802426</c:v>
                </c:pt>
                <c:pt idx="732">
                  <c:v>0.804167</c:v>
                </c:pt>
                <c:pt idx="733">
                  <c:v>0.805785</c:v>
                </c:pt>
                <c:pt idx="734">
                  <c:v>0.806165</c:v>
                </c:pt>
                <c:pt idx="735">
                  <c:v>0.805673</c:v>
                </c:pt>
                <c:pt idx="736">
                  <c:v>0.756831</c:v>
                </c:pt>
                <c:pt idx="737">
                  <c:v>0.756884</c:v>
                </c:pt>
                <c:pt idx="738">
                  <c:v>0.757191</c:v>
                </c:pt>
                <c:pt idx="739">
                  <c:v>0.757755</c:v>
                </c:pt>
                <c:pt idx="740">
                  <c:v>0.758471</c:v>
                </c:pt>
                <c:pt idx="741">
                  <c:v>0.759053</c:v>
                </c:pt>
                <c:pt idx="742">
                  <c:v>0.759245</c:v>
                </c:pt>
                <c:pt idx="743">
                  <c:v>0.759036</c:v>
                </c:pt>
                <c:pt idx="744">
                  <c:v>0.536982</c:v>
                </c:pt>
                <c:pt idx="745">
                  <c:v>0.53667</c:v>
                </c:pt>
                <c:pt idx="746">
                  <c:v>0.536785</c:v>
                </c:pt>
                <c:pt idx="747">
                  <c:v>0.537367</c:v>
                </c:pt>
                <c:pt idx="748">
                  <c:v>0.538237</c:v>
                </c:pt>
                <c:pt idx="749">
                  <c:v>0.539205</c:v>
                </c:pt>
                <c:pt idx="750">
                  <c:v>0.540122</c:v>
                </c:pt>
                <c:pt idx="751">
                  <c:v>0.540914</c:v>
                </c:pt>
                <c:pt idx="752">
                  <c:v>0.377555</c:v>
                </c:pt>
                <c:pt idx="753">
                  <c:v>0.378354</c:v>
                </c:pt>
                <c:pt idx="754">
                  <c:v>0.379485</c:v>
                </c:pt>
                <c:pt idx="755">
                  <c:v>0.380832</c:v>
                </c:pt>
                <c:pt idx="756">
                  <c:v>0.381748</c:v>
                </c:pt>
                <c:pt idx="757">
                  <c:v>0.381689</c:v>
                </c:pt>
                <c:pt idx="758">
                  <c:v>0.380712</c:v>
                </c:pt>
                <c:pt idx="759">
                  <c:v>0.379376</c:v>
                </c:pt>
                <c:pt idx="760">
                  <c:v>0.87128</c:v>
                </c:pt>
                <c:pt idx="761">
                  <c:v>0.87035</c:v>
                </c:pt>
                <c:pt idx="762">
                  <c:v>0.869583</c:v>
                </c:pt>
                <c:pt idx="763">
                  <c:v>0.868972</c:v>
                </c:pt>
                <c:pt idx="764">
                  <c:v>0.868582</c:v>
                </c:pt>
                <c:pt idx="765">
                  <c:v>0.868321</c:v>
                </c:pt>
                <c:pt idx="766">
                  <c:v>0.867973</c:v>
                </c:pt>
                <c:pt idx="767">
                  <c:v>0.867367</c:v>
                </c:pt>
                <c:pt idx="768">
                  <c:v>0.629095</c:v>
                </c:pt>
                <c:pt idx="769">
                  <c:v>0.628178</c:v>
                </c:pt>
                <c:pt idx="770">
                  <c:v>0.627519</c:v>
                </c:pt>
                <c:pt idx="771">
                  <c:v>0.62709</c:v>
                </c:pt>
                <c:pt idx="772">
                  <c:v>0.626603</c:v>
                </c:pt>
                <c:pt idx="773">
                  <c:v>0.625923</c:v>
                </c:pt>
                <c:pt idx="774">
                  <c:v>0.625161</c:v>
                </c:pt>
                <c:pt idx="775">
                  <c:v>0.624537</c:v>
                </c:pt>
                <c:pt idx="776">
                  <c:v>0.744688</c:v>
                </c:pt>
                <c:pt idx="777">
                  <c:v>0.744943</c:v>
                </c:pt>
                <c:pt idx="778">
                  <c:v>0.745638</c:v>
                </c:pt>
                <c:pt idx="779">
                  <c:v>0.746651</c:v>
                </c:pt>
                <c:pt idx="780">
                  <c:v>0.747805</c:v>
                </c:pt>
                <c:pt idx="781">
                  <c:v>0.748965</c:v>
                </c:pt>
                <c:pt idx="782">
                  <c:v>0.749969</c:v>
                </c:pt>
                <c:pt idx="783">
                  <c:v>0.750661</c:v>
                </c:pt>
                <c:pt idx="784">
                  <c:v>0.808975</c:v>
                </c:pt>
                <c:pt idx="785">
                  <c:v>0.809236</c:v>
                </c:pt>
                <c:pt idx="786">
                  <c:v>0.809571</c:v>
                </c:pt>
                <c:pt idx="787">
                  <c:v>0.810124</c:v>
                </c:pt>
                <c:pt idx="788">
                  <c:v>0.810921</c:v>
                </c:pt>
                <c:pt idx="789">
                  <c:v>0.811804</c:v>
                </c:pt>
                <c:pt idx="790">
                  <c:v>0.812498</c:v>
                </c:pt>
                <c:pt idx="791">
                  <c:v>0.81288</c:v>
                </c:pt>
                <c:pt idx="792">
                  <c:v>0.632011</c:v>
                </c:pt>
                <c:pt idx="793">
                  <c:v>0.632401</c:v>
                </c:pt>
                <c:pt idx="794">
                  <c:v>0.633186</c:v>
                </c:pt>
                <c:pt idx="795">
                  <c:v>0.634278</c:v>
                </c:pt>
                <c:pt idx="796">
                  <c:v>0.635427</c:v>
                </c:pt>
                <c:pt idx="797">
                  <c:v>0.636483</c:v>
                </c:pt>
                <c:pt idx="798">
                  <c:v>0.637173</c:v>
                </c:pt>
                <c:pt idx="799">
                  <c:v>0.637</c:v>
                </c:pt>
                <c:pt idx="800">
                  <c:v>0.746461</c:v>
                </c:pt>
                <c:pt idx="801">
                  <c:v>0.744667</c:v>
                </c:pt>
                <c:pt idx="802">
                  <c:v>0.74292</c:v>
                </c:pt>
                <c:pt idx="803">
                  <c:v>0.741614</c:v>
                </c:pt>
                <c:pt idx="804">
                  <c:v>0.740817</c:v>
                </c:pt>
                <c:pt idx="805">
                  <c:v>0.740529</c:v>
                </c:pt>
                <c:pt idx="806">
                  <c:v>0.740738</c:v>
                </c:pt>
                <c:pt idx="807">
                  <c:v>0.741277</c:v>
                </c:pt>
                <c:pt idx="808">
                  <c:v>0.558897</c:v>
                </c:pt>
                <c:pt idx="809">
                  <c:v>0.559061</c:v>
                </c:pt>
                <c:pt idx="810">
                  <c:v>0.558991</c:v>
                </c:pt>
                <c:pt idx="811">
                  <c:v>0.558884</c:v>
                </c:pt>
                <c:pt idx="812">
                  <c:v>0.558798</c:v>
                </c:pt>
                <c:pt idx="813">
                  <c:v>0.558763</c:v>
                </c:pt>
                <c:pt idx="814">
                  <c:v>0.55891</c:v>
                </c:pt>
                <c:pt idx="815">
                  <c:v>0.559307</c:v>
                </c:pt>
                <c:pt idx="816">
                  <c:v>0.580775</c:v>
                </c:pt>
                <c:pt idx="817">
                  <c:v>0.581322</c:v>
                </c:pt>
                <c:pt idx="818">
                  <c:v>0.581732</c:v>
                </c:pt>
                <c:pt idx="819">
                  <c:v>0.58203</c:v>
                </c:pt>
                <c:pt idx="820">
                  <c:v>0.582355</c:v>
                </c:pt>
                <c:pt idx="821">
                  <c:v>0.582832</c:v>
                </c:pt>
                <c:pt idx="822">
                  <c:v>0.583526</c:v>
                </c:pt>
                <c:pt idx="823">
                  <c:v>0.584479</c:v>
                </c:pt>
                <c:pt idx="824">
                  <c:v>0.42941</c:v>
                </c:pt>
                <c:pt idx="825">
                  <c:v>0.430827</c:v>
                </c:pt>
                <c:pt idx="826">
                  <c:v>0.432275</c:v>
                </c:pt>
                <c:pt idx="827">
                  <c:v>0.433519</c:v>
                </c:pt>
                <c:pt idx="828">
                  <c:v>0.434239</c:v>
                </c:pt>
                <c:pt idx="829">
                  <c:v>0.434094</c:v>
                </c:pt>
                <c:pt idx="830">
                  <c:v>0.432975</c:v>
                </c:pt>
                <c:pt idx="831">
                  <c:v>0.431266</c:v>
                </c:pt>
                <c:pt idx="832">
                  <c:v>0.594428</c:v>
                </c:pt>
                <c:pt idx="833">
                  <c:v>0.593379</c:v>
                </c:pt>
                <c:pt idx="834">
                  <c:v>0.592914</c:v>
                </c:pt>
                <c:pt idx="835">
                  <c:v>0.592881</c:v>
                </c:pt>
                <c:pt idx="836">
                  <c:v>0.59316</c:v>
                </c:pt>
                <c:pt idx="837">
                  <c:v>0.593679</c:v>
                </c:pt>
                <c:pt idx="838">
                  <c:v>0.594351</c:v>
                </c:pt>
                <c:pt idx="839">
                  <c:v>0.595105</c:v>
                </c:pt>
                <c:pt idx="840">
                  <c:v>0.337</c:v>
                </c:pt>
                <c:pt idx="841">
                  <c:v>0.337688</c:v>
                </c:pt>
                <c:pt idx="842">
                  <c:v>0.338239</c:v>
                </c:pt>
                <c:pt idx="843">
                  <c:v>0.338566</c:v>
                </c:pt>
                <c:pt idx="844">
                  <c:v>0.338618</c:v>
                </c:pt>
                <c:pt idx="845">
                  <c:v>0.338451</c:v>
                </c:pt>
                <c:pt idx="846">
                  <c:v>0.338266</c:v>
                </c:pt>
                <c:pt idx="847">
                  <c:v>0.338293</c:v>
                </c:pt>
                <c:pt idx="848">
                  <c:v>0.478378</c:v>
                </c:pt>
                <c:pt idx="849">
                  <c:v>0.479027</c:v>
                </c:pt>
                <c:pt idx="850">
                  <c:v>0.479847</c:v>
                </c:pt>
                <c:pt idx="851">
                  <c:v>0.480744</c:v>
                </c:pt>
                <c:pt idx="852">
                  <c:v>0.481658</c:v>
                </c:pt>
                <c:pt idx="853">
                  <c:v>0.482537</c:v>
                </c:pt>
                <c:pt idx="854">
                  <c:v>0.483262</c:v>
                </c:pt>
                <c:pt idx="855">
                  <c:v>0.483772</c:v>
                </c:pt>
                <c:pt idx="856">
                  <c:v>0.434201</c:v>
                </c:pt>
                <c:pt idx="857">
                  <c:v>0.434418</c:v>
                </c:pt>
                <c:pt idx="858">
                  <c:v>0.434595</c:v>
                </c:pt>
                <c:pt idx="859">
                  <c:v>0.434745</c:v>
                </c:pt>
                <c:pt idx="860">
                  <c:v>0.434804</c:v>
                </c:pt>
                <c:pt idx="861">
                  <c:v>0.434694</c:v>
                </c:pt>
                <c:pt idx="862">
                  <c:v>0.434426</c:v>
                </c:pt>
                <c:pt idx="863">
                  <c:v>0.434142</c:v>
                </c:pt>
                <c:pt idx="864">
                  <c:v>0.968215</c:v>
                </c:pt>
                <c:pt idx="865">
                  <c:v>0.968219</c:v>
                </c:pt>
                <c:pt idx="866">
                  <c:v>0.968</c:v>
                </c:pt>
                <c:pt idx="867">
                  <c:v>0.967393</c:v>
                </c:pt>
                <c:pt idx="868">
                  <c:v>0.966494</c:v>
                </c:pt>
                <c:pt idx="869">
                  <c:v>0.96552</c:v>
                </c:pt>
                <c:pt idx="870">
                  <c:v>0.964737</c:v>
                </c:pt>
                <c:pt idx="871">
                  <c:v>0.964274</c:v>
                </c:pt>
                <c:pt idx="872">
                  <c:v>0.820634</c:v>
                </c:pt>
                <c:pt idx="873">
                  <c:v>0.820709</c:v>
                </c:pt>
                <c:pt idx="874">
                  <c:v>0.820947</c:v>
                </c:pt>
                <c:pt idx="875">
                  <c:v>0.821211</c:v>
                </c:pt>
                <c:pt idx="876">
                  <c:v>0.82118</c:v>
                </c:pt>
                <c:pt idx="877">
                  <c:v>0.820591</c:v>
                </c:pt>
                <c:pt idx="878">
                  <c:v>0.819544</c:v>
                </c:pt>
                <c:pt idx="879">
                  <c:v>0.818276</c:v>
                </c:pt>
                <c:pt idx="880">
                  <c:v>0.515303</c:v>
                </c:pt>
                <c:pt idx="881">
                  <c:v>0.513255</c:v>
                </c:pt>
                <c:pt idx="882">
                  <c:v>0.511252</c:v>
                </c:pt>
                <c:pt idx="883">
                  <c:v>0.509699</c:v>
                </c:pt>
                <c:pt idx="884">
                  <c:v>0.508684</c:v>
                </c:pt>
                <c:pt idx="885">
                  <c:v>0.508153</c:v>
                </c:pt>
                <c:pt idx="886">
                  <c:v>0.507932</c:v>
                </c:pt>
                <c:pt idx="887">
                  <c:v>0.507879</c:v>
                </c:pt>
                <c:pt idx="888">
                  <c:v>0.254602</c:v>
                </c:pt>
                <c:pt idx="889">
                  <c:v>0.25466</c:v>
                </c:pt>
                <c:pt idx="890">
                  <c:v>0.254734</c:v>
                </c:pt>
                <c:pt idx="891">
                  <c:v>0.2547</c:v>
                </c:pt>
                <c:pt idx="892">
                  <c:v>0.254459</c:v>
                </c:pt>
                <c:pt idx="893">
                  <c:v>0.253954</c:v>
                </c:pt>
                <c:pt idx="894">
                  <c:v>0.253208</c:v>
                </c:pt>
                <c:pt idx="895">
                  <c:v>0.252423</c:v>
                </c:pt>
                <c:pt idx="896">
                  <c:v>0.605416</c:v>
                </c:pt>
                <c:pt idx="897">
                  <c:v>0.605227</c:v>
                </c:pt>
                <c:pt idx="898">
                  <c:v>0.605405</c:v>
                </c:pt>
                <c:pt idx="899">
                  <c:v>0.605962</c:v>
                </c:pt>
                <c:pt idx="900">
                  <c:v>0.606982</c:v>
                </c:pt>
                <c:pt idx="901">
                  <c:v>0.608477</c:v>
                </c:pt>
                <c:pt idx="902">
                  <c:v>0.610244</c:v>
                </c:pt>
                <c:pt idx="903">
                  <c:v>0.61192</c:v>
                </c:pt>
                <c:pt idx="904">
                  <c:v>0.656839</c:v>
                </c:pt>
                <c:pt idx="905">
                  <c:v>0.657763</c:v>
                </c:pt>
                <c:pt idx="906">
                  <c:v>0.658393</c:v>
                </c:pt>
                <c:pt idx="907">
                  <c:v>0.658871</c:v>
                </c:pt>
                <c:pt idx="908">
                  <c:v>0.659436</c:v>
                </c:pt>
                <c:pt idx="909">
                  <c:v>0.660383</c:v>
                </c:pt>
                <c:pt idx="910">
                  <c:v>0.661729</c:v>
                </c:pt>
                <c:pt idx="911">
                  <c:v>0.663077</c:v>
                </c:pt>
                <c:pt idx="912">
                  <c:v>1.019952</c:v>
                </c:pt>
                <c:pt idx="913">
                  <c:v>1.020285</c:v>
                </c:pt>
                <c:pt idx="914">
                  <c:v>1.020295</c:v>
                </c:pt>
                <c:pt idx="915">
                  <c:v>1.020395</c:v>
                </c:pt>
                <c:pt idx="916">
                  <c:v>1.020762</c:v>
                </c:pt>
                <c:pt idx="917">
                  <c:v>1.021353</c:v>
                </c:pt>
                <c:pt idx="918">
                  <c:v>1.021933</c:v>
                </c:pt>
                <c:pt idx="919">
                  <c:v>1.02221</c:v>
                </c:pt>
                <c:pt idx="920">
                  <c:v>0.811672</c:v>
                </c:pt>
                <c:pt idx="921">
                  <c:v>0.81172</c:v>
                </c:pt>
                <c:pt idx="922">
                  <c:v>0.812423</c:v>
                </c:pt>
                <c:pt idx="923">
                  <c:v>0.813719</c:v>
                </c:pt>
                <c:pt idx="924">
                  <c:v>0.814967</c:v>
                </c:pt>
                <c:pt idx="925">
                  <c:v>0.815583</c:v>
                </c:pt>
                <c:pt idx="926">
                  <c:v>0.815549</c:v>
                </c:pt>
                <c:pt idx="927">
                  <c:v>0.81532</c:v>
                </c:pt>
                <c:pt idx="928">
                  <c:v>0.945807</c:v>
                </c:pt>
                <c:pt idx="929">
                  <c:v>0.946034</c:v>
                </c:pt>
                <c:pt idx="930">
                  <c:v>0.945972</c:v>
                </c:pt>
                <c:pt idx="931">
                  <c:v>0.945301</c:v>
                </c:pt>
                <c:pt idx="932">
                  <c:v>0.944326</c:v>
                </c:pt>
                <c:pt idx="933">
                  <c:v>0.943542</c:v>
                </c:pt>
                <c:pt idx="934">
                  <c:v>0.943199</c:v>
                </c:pt>
                <c:pt idx="935">
                  <c:v>0.943308</c:v>
                </c:pt>
                <c:pt idx="936">
                  <c:v>0.889901</c:v>
                </c:pt>
                <c:pt idx="937">
                  <c:v>0.890223</c:v>
                </c:pt>
                <c:pt idx="938">
                  <c:v>0.890331</c:v>
                </c:pt>
                <c:pt idx="939">
                  <c:v>0.890315</c:v>
                </c:pt>
                <c:pt idx="940">
                  <c:v>0.89044</c:v>
                </c:pt>
                <c:pt idx="941">
                  <c:v>0.890867</c:v>
                </c:pt>
                <c:pt idx="942">
                  <c:v>0.891446</c:v>
                </c:pt>
                <c:pt idx="943">
                  <c:v>0.89183</c:v>
                </c:pt>
                <c:pt idx="944">
                  <c:v>0.743898</c:v>
                </c:pt>
                <c:pt idx="945">
                  <c:v>0.743067</c:v>
                </c:pt>
                <c:pt idx="946">
                  <c:v>0.741748</c:v>
                </c:pt>
                <c:pt idx="947">
                  <c:v>0.740356</c:v>
                </c:pt>
                <c:pt idx="948">
                  <c:v>0.739258</c:v>
                </c:pt>
                <c:pt idx="949">
                  <c:v>0.738551</c:v>
                </c:pt>
                <c:pt idx="950">
                  <c:v>0.738077</c:v>
                </c:pt>
                <c:pt idx="951">
                  <c:v>0.737572</c:v>
                </c:pt>
                <c:pt idx="952">
                  <c:v>0.796489</c:v>
                </c:pt>
                <c:pt idx="953">
                  <c:v>0.795682</c:v>
                </c:pt>
                <c:pt idx="954">
                  <c:v>0.795006</c:v>
                </c:pt>
                <c:pt idx="955">
                  <c:v>0.79457</c:v>
                </c:pt>
                <c:pt idx="956">
                  <c:v>0.794304</c:v>
                </c:pt>
                <c:pt idx="957">
                  <c:v>0.79414</c:v>
                </c:pt>
                <c:pt idx="958">
                  <c:v>0.794123</c:v>
                </c:pt>
                <c:pt idx="959">
                  <c:v>0.794292</c:v>
                </c:pt>
                <c:pt idx="960">
                  <c:v>0.769301</c:v>
                </c:pt>
                <c:pt idx="961">
                  <c:v>0.769105</c:v>
                </c:pt>
                <c:pt idx="962">
                  <c:v>0.768574</c:v>
                </c:pt>
                <c:pt idx="963">
                  <c:v>0.768023</c:v>
                </c:pt>
                <c:pt idx="964">
                  <c:v>0.767793</c:v>
                </c:pt>
                <c:pt idx="965">
                  <c:v>0.767892</c:v>
                </c:pt>
                <c:pt idx="966">
                  <c:v>0.76784</c:v>
                </c:pt>
                <c:pt idx="967">
                  <c:v>0.767279</c:v>
                </c:pt>
                <c:pt idx="968">
                  <c:v>0.83098</c:v>
                </c:pt>
                <c:pt idx="969">
                  <c:v>0.831202</c:v>
                </c:pt>
                <c:pt idx="970">
                  <c:v>0.83268</c:v>
                </c:pt>
                <c:pt idx="971">
                  <c:v>0.834499</c:v>
                </c:pt>
                <c:pt idx="972">
                  <c:v>0.834939</c:v>
                </c:pt>
                <c:pt idx="973">
                  <c:v>0.833735</c:v>
                </c:pt>
                <c:pt idx="974">
                  <c:v>0.83233</c:v>
                </c:pt>
                <c:pt idx="975">
                  <c:v>0.831605</c:v>
                </c:pt>
                <c:pt idx="976">
                  <c:v>1.063444</c:v>
                </c:pt>
                <c:pt idx="977">
                  <c:v>1.063764</c:v>
                </c:pt>
                <c:pt idx="978">
                  <c:v>1.064491</c:v>
                </c:pt>
                <c:pt idx="979">
                  <c:v>1.065516</c:v>
                </c:pt>
                <c:pt idx="980">
                  <c:v>1.066614</c:v>
                </c:pt>
                <c:pt idx="981">
                  <c:v>1.067553</c:v>
                </c:pt>
                <c:pt idx="982">
                  <c:v>1.06817</c:v>
                </c:pt>
                <c:pt idx="983">
                  <c:v>1.068418</c:v>
                </c:pt>
                <c:pt idx="984">
                  <c:v>0.927733</c:v>
                </c:pt>
                <c:pt idx="985">
                  <c:v>0.927261</c:v>
                </c:pt>
                <c:pt idx="986">
                  <c:v>0.92658</c:v>
                </c:pt>
                <c:pt idx="987">
                  <c:v>0.925881</c:v>
                </c:pt>
                <c:pt idx="988">
                  <c:v>0.925322</c:v>
                </c:pt>
                <c:pt idx="989">
                  <c:v>0.924901</c:v>
                </c:pt>
                <c:pt idx="990">
                  <c:v>0.924495</c:v>
                </c:pt>
                <c:pt idx="991">
                  <c:v>0.924043</c:v>
                </c:pt>
                <c:pt idx="992">
                  <c:v>0.539579</c:v>
                </c:pt>
                <c:pt idx="993">
                  <c:v>0.53937</c:v>
                </c:pt>
                <c:pt idx="994">
                  <c:v>0.539408</c:v>
                </c:pt>
                <c:pt idx="995">
                  <c:v>0.539561</c:v>
                </c:pt>
                <c:pt idx="996">
                  <c:v>0.539661</c:v>
                </c:pt>
                <c:pt idx="997">
                  <c:v>0.539585</c:v>
                </c:pt>
                <c:pt idx="998">
                  <c:v>0.539265</c:v>
                </c:pt>
                <c:pt idx="999">
                  <c:v>0.538796</c:v>
                </c:pt>
                <c:pt idx="1000">
                  <c:v>0.25521</c:v>
                </c:pt>
                <c:pt idx="1001">
                  <c:v>0.254662</c:v>
                </c:pt>
                <c:pt idx="1002">
                  <c:v>0.254162</c:v>
                </c:pt>
                <c:pt idx="1003">
                  <c:v>0.253798</c:v>
                </c:pt>
                <c:pt idx="1004">
                  <c:v>0.253596</c:v>
                </c:pt>
                <c:pt idx="1005">
                  <c:v>0.25339</c:v>
                </c:pt>
                <c:pt idx="1006">
                  <c:v>0.253013</c:v>
                </c:pt>
                <c:pt idx="1007">
                  <c:v>0.252398</c:v>
                </c:pt>
                <c:pt idx="1008">
                  <c:v>0.237246</c:v>
                </c:pt>
                <c:pt idx="1009">
                  <c:v>0.236529</c:v>
                </c:pt>
                <c:pt idx="1010">
                  <c:v>0.235962</c:v>
                </c:pt>
                <c:pt idx="1011">
                  <c:v>0.235586</c:v>
                </c:pt>
                <c:pt idx="1012">
                  <c:v>0.235342</c:v>
                </c:pt>
                <c:pt idx="1013">
                  <c:v>0.235137</c:v>
                </c:pt>
                <c:pt idx="1014">
                  <c:v>0.234905</c:v>
                </c:pt>
                <c:pt idx="1015">
                  <c:v>0.234582</c:v>
                </c:pt>
                <c:pt idx="1016">
                  <c:v>0.34196</c:v>
                </c:pt>
                <c:pt idx="1017">
                  <c:v>0.341589</c:v>
                </c:pt>
                <c:pt idx="1018">
                  <c:v>0.341471</c:v>
                </c:pt>
                <c:pt idx="1019">
                  <c:v>0.341679</c:v>
                </c:pt>
                <c:pt idx="1020">
                  <c:v>0.342182</c:v>
                </c:pt>
                <c:pt idx="1021">
                  <c:v>0.342921</c:v>
                </c:pt>
                <c:pt idx="1022">
                  <c:v>0.343799</c:v>
                </c:pt>
                <c:pt idx="1023">
                  <c:v>0.344439</c:v>
                </c:pt>
                <c:pt idx="1024">
                  <c:v>0.412844</c:v>
                </c:pt>
                <c:pt idx="1025">
                  <c:v>0.412872</c:v>
                </c:pt>
                <c:pt idx="1026">
                  <c:v>0.413195</c:v>
                </c:pt>
                <c:pt idx="1027">
                  <c:v>0.41401</c:v>
                </c:pt>
                <c:pt idx="1028">
                  <c:v>0.415083</c:v>
                </c:pt>
                <c:pt idx="1029">
                  <c:v>0.415921</c:v>
                </c:pt>
                <c:pt idx="1030">
                  <c:v>0.416188</c:v>
                </c:pt>
                <c:pt idx="1031">
                  <c:v>0.415852</c:v>
                </c:pt>
                <c:pt idx="1032">
                  <c:v>0.509374</c:v>
                </c:pt>
                <c:pt idx="1033">
                  <c:v>0.50846</c:v>
                </c:pt>
                <c:pt idx="1034">
                  <c:v>0.50741</c:v>
                </c:pt>
                <c:pt idx="1035">
                  <c:v>0.506087</c:v>
                </c:pt>
                <c:pt idx="1036">
                  <c:v>0.504378</c:v>
                </c:pt>
                <c:pt idx="1037">
                  <c:v>0.502602</c:v>
                </c:pt>
                <c:pt idx="1038">
                  <c:v>0.501436</c:v>
                </c:pt>
                <c:pt idx="1039">
                  <c:v>0.501228</c:v>
                </c:pt>
                <c:pt idx="1040">
                  <c:v>0.636621</c:v>
                </c:pt>
                <c:pt idx="1041">
                  <c:v>0.636873</c:v>
                </c:pt>
                <c:pt idx="1042">
                  <c:v>0.636036</c:v>
                </c:pt>
                <c:pt idx="1043">
                  <c:v>0.63423</c:v>
                </c:pt>
                <c:pt idx="1044">
                  <c:v>0.632247</c:v>
                </c:pt>
                <c:pt idx="1045">
                  <c:v>0.630548</c:v>
                </c:pt>
                <c:pt idx="1046">
                  <c:v>0.629266</c:v>
                </c:pt>
                <c:pt idx="1047">
                  <c:v>0.628485</c:v>
                </c:pt>
                <c:pt idx="1048">
                  <c:v>0.681997</c:v>
                </c:pt>
                <c:pt idx="1049">
                  <c:v>0.68168</c:v>
                </c:pt>
                <c:pt idx="1050">
                  <c:v>0.680921</c:v>
                </c:pt>
                <c:pt idx="1051">
                  <c:v>0.679858</c:v>
                </c:pt>
                <c:pt idx="1052">
                  <c:v>0.678912</c:v>
                </c:pt>
                <c:pt idx="1053">
                  <c:v>0.67822</c:v>
                </c:pt>
                <c:pt idx="1054">
                  <c:v>0.677682</c:v>
                </c:pt>
                <c:pt idx="1055">
                  <c:v>0.677081</c:v>
                </c:pt>
                <c:pt idx="1056">
                  <c:v>0.633033</c:v>
                </c:pt>
                <c:pt idx="1057">
                  <c:v>0.632232</c:v>
                </c:pt>
                <c:pt idx="1058">
                  <c:v>0.631677</c:v>
                </c:pt>
                <c:pt idx="1059">
                  <c:v>0.631631</c:v>
                </c:pt>
                <c:pt idx="1060">
                  <c:v>0.632058</c:v>
                </c:pt>
                <c:pt idx="1061">
                  <c:v>0.632677</c:v>
                </c:pt>
                <c:pt idx="1062">
                  <c:v>0.633063</c:v>
                </c:pt>
                <c:pt idx="1063">
                  <c:v>0.632864</c:v>
                </c:pt>
                <c:pt idx="1064">
                  <c:v>0.758631</c:v>
                </c:pt>
                <c:pt idx="1065">
                  <c:v>0.757773</c:v>
                </c:pt>
                <c:pt idx="1066">
                  <c:v>0.757233</c:v>
                </c:pt>
                <c:pt idx="1067">
                  <c:v>0.756959</c:v>
                </c:pt>
                <c:pt idx="1068">
                  <c:v>0.756634</c:v>
                </c:pt>
                <c:pt idx="1069">
                  <c:v>0.756122</c:v>
                </c:pt>
                <c:pt idx="1070">
                  <c:v>0.755533</c:v>
                </c:pt>
                <c:pt idx="1071">
                  <c:v>0.755089</c:v>
                </c:pt>
                <c:pt idx="1072">
                  <c:v>0.651253</c:v>
                </c:pt>
                <c:pt idx="1073">
                  <c:v>0.65116</c:v>
                </c:pt>
                <c:pt idx="1074">
                  <c:v>0.651131</c:v>
                </c:pt>
                <c:pt idx="1075">
                  <c:v>0.651127</c:v>
                </c:pt>
                <c:pt idx="1076">
                  <c:v>0.650964</c:v>
                </c:pt>
                <c:pt idx="1077">
                  <c:v>0.65045</c:v>
                </c:pt>
                <c:pt idx="1078">
                  <c:v>0.649711</c:v>
                </c:pt>
                <c:pt idx="1079">
                  <c:v>0.649149</c:v>
                </c:pt>
                <c:pt idx="1080">
                  <c:v>0.704461</c:v>
                </c:pt>
                <c:pt idx="1081">
                  <c:v>0.70488</c:v>
                </c:pt>
                <c:pt idx="1082">
                  <c:v>0.705526</c:v>
                </c:pt>
                <c:pt idx="1083">
                  <c:v>0.706181</c:v>
                </c:pt>
                <c:pt idx="1084">
                  <c:v>0.706711</c:v>
                </c:pt>
                <c:pt idx="1085">
                  <c:v>0.707076</c:v>
                </c:pt>
                <c:pt idx="1086">
                  <c:v>0.707264</c:v>
                </c:pt>
                <c:pt idx="1087">
                  <c:v>0.707409</c:v>
                </c:pt>
                <c:pt idx="1088">
                  <c:v>0.645703</c:v>
                </c:pt>
                <c:pt idx="1089">
                  <c:v>0.646256</c:v>
                </c:pt>
                <c:pt idx="1090">
                  <c:v>0.647097</c:v>
                </c:pt>
                <c:pt idx="1091">
                  <c:v>0.648143</c:v>
                </c:pt>
                <c:pt idx="1092">
                  <c:v>0.649222</c:v>
                </c:pt>
                <c:pt idx="1093">
                  <c:v>0.65013</c:v>
                </c:pt>
                <c:pt idx="1094">
                  <c:v>0.650752</c:v>
                </c:pt>
                <c:pt idx="1095">
                  <c:v>0.651071</c:v>
                </c:pt>
                <c:pt idx="1096">
                  <c:v>0.748092</c:v>
                </c:pt>
                <c:pt idx="1097">
                  <c:v>0.748452</c:v>
                </c:pt>
                <c:pt idx="1098">
                  <c:v>0.749091</c:v>
                </c:pt>
                <c:pt idx="1099">
                  <c:v>0.749925</c:v>
                </c:pt>
                <c:pt idx="1100">
                  <c:v>0.750647</c:v>
                </c:pt>
                <c:pt idx="1101">
                  <c:v>0.750982</c:v>
                </c:pt>
                <c:pt idx="1102">
                  <c:v>0.750932</c:v>
                </c:pt>
                <c:pt idx="1103">
                  <c:v>0.750765</c:v>
                </c:pt>
                <c:pt idx="1104">
                  <c:v>0.743338</c:v>
                </c:pt>
                <c:pt idx="1105">
                  <c:v>0.743248</c:v>
                </c:pt>
                <c:pt idx="1106">
                  <c:v>0.742984</c:v>
                </c:pt>
                <c:pt idx="1107">
                  <c:v>0.742451</c:v>
                </c:pt>
                <c:pt idx="1108">
                  <c:v>0.741755</c:v>
                </c:pt>
                <c:pt idx="1109">
                  <c:v>0.741131</c:v>
                </c:pt>
                <c:pt idx="1110">
                  <c:v>0.740752</c:v>
                </c:pt>
                <c:pt idx="1111">
                  <c:v>0.740667</c:v>
                </c:pt>
                <c:pt idx="1112">
                  <c:v>0.502458</c:v>
                </c:pt>
                <c:pt idx="1113">
                  <c:v>0.503247</c:v>
                </c:pt>
                <c:pt idx="1114">
                  <c:v>0.504428</c:v>
                </c:pt>
                <c:pt idx="1115">
                  <c:v>0.50573</c:v>
                </c:pt>
                <c:pt idx="1116">
                  <c:v>0.506795</c:v>
                </c:pt>
                <c:pt idx="1117">
                  <c:v>0.507343</c:v>
                </c:pt>
                <c:pt idx="1118">
                  <c:v>0.507393</c:v>
                </c:pt>
                <c:pt idx="1119">
                  <c:v>0.507282</c:v>
                </c:pt>
                <c:pt idx="1120">
                  <c:v>0.65056</c:v>
                </c:pt>
                <c:pt idx="1121">
                  <c:v>0.650919</c:v>
                </c:pt>
                <c:pt idx="1122">
                  <c:v>0.651475</c:v>
                </c:pt>
                <c:pt idx="1123">
                  <c:v>0.652006</c:v>
                </c:pt>
                <c:pt idx="1124">
                  <c:v>0.652402</c:v>
                </c:pt>
                <c:pt idx="1125">
                  <c:v>0.652693</c:v>
                </c:pt>
                <c:pt idx="1126">
                  <c:v>0.652912</c:v>
                </c:pt>
                <c:pt idx="1127">
                  <c:v>0.653123</c:v>
                </c:pt>
                <c:pt idx="1128">
                  <c:v>0.308308</c:v>
                </c:pt>
                <c:pt idx="1129">
                  <c:v>0.30897</c:v>
                </c:pt>
                <c:pt idx="1130">
                  <c:v>0.31015</c:v>
                </c:pt>
                <c:pt idx="1131">
                  <c:v>0.311697</c:v>
                </c:pt>
                <c:pt idx="1132">
                  <c:v>0.313171</c:v>
                </c:pt>
                <c:pt idx="1133">
                  <c:v>0.314315</c:v>
                </c:pt>
                <c:pt idx="1134">
                  <c:v>0.315308</c:v>
                </c:pt>
                <c:pt idx="1135">
                  <c:v>0.316332</c:v>
                </c:pt>
                <c:pt idx="1136">
                  <c:v>0.738902</c:v>
                </c:pt>
                <c:pt idx="1137">
                  <c:v>0.73987</c:v>
                </c:pt>
                <c:pt idx="1138">
                  <c:v>0.740677</c:v>
                </c:pt>
                <c:pt idx="1139">
                  <c:v>0.741431</c:v>
                </c:pt>
                <c:pt idx="1140">
                  <c:v>0.742236</c:v>
                </c:pt>
                <c:pt idx="1141">
                  <c:v>0.743021</c:v>
                </c:pt>
                <c:pt idx="1142">
                  <c:v>0.743562</c:v>
                </c:pt>
                <c:pt idx="1143">
                  <c:v>0.743685</c:v>
                </c:pt>
                <c:pt idx="1144">
                  <c:v>0.778094</c:v>
                </c:pt>
                <c:pt idx="1145">
                  <c:v>0.777992</c:v>
                </c:pt>
                <c:pt idx="1146">
                  <c:v>0.778351</c:v>
                </c:pt>
                <c:pt idx="1147">
                  <c:v>0.779296</c:v>
                </c:pt>
                <c:pt idx="1148">
                  <c:v>0.780659</c:v>
                </c:pt>
                <c:pt idx="1149">
                  <c:v>0.782151</c:v>
                </c:pt>
                <c:pt idx="1150">
                  <c:v>0.783564</c:v>
                </c:pt>
                <c:pt idx="1151">
                  <c:v>0.784847</c:v>
                </c:pt>
                <c:pt idx="1152">
                  <c:v>0.399717</c:v>
                </c:pt>
                <c:pt idx="1153">
                  <c:v>0.400454</c:v>
                </c:pt>
                <c:pt idx="1154">
                  <c:v>0.400689</c:v>
                </c:pt>
                <c:pt idx="1155">
                  <c:v>0.400544</c:v>
                </c:pt>
                <c:pt idx="1156">
                  <c:v>0.400528</c:v>
                </c:pt>
                <c:pt idx="1157">
                  <c:v>0.401001</c:v>
                </c:pt>
                <c:pt idx="1158">
                  <c:v>0.401795</c:v>
                </c:pt>
                <c:pt idx="1159">
                  <c:v>0.40238</c:v>
                </c:pt>
                <c:pt idx="1160">
                  <c:v>0.595676</c:v>
                </c:pt>
                <c:pt idx="1161">
                  <c:v>0.595286</c:v>
                </c:pt>
                <c:pt idx="1162">
                  <c:v>0.594815</c:v>
                </c:pt>
                <c:pt idx="1163">
                  <c:v>0.594484</c:v>
                </c:pt>
                <c:pt idx="1164">
                  <c:v>0.594342</c:v>
                </c:pt>
                <c:pt idx="1165">
                  <c:v>0.594238</c:v>
                </c:pt>
                <c:pt idx="1166">
                  <c:v>0.593864</c:v>
                </c:pt>
                <c:pt idx="1167">
                  <c:v>0.592957</c:v>
                </c:pt>
                <c:pt idx="1168">
                  <c:v>0.640257</c:v>
                </c:pt>
                <c:pt idx="1169">
                  <c:v>0.638972</c:v>
                </c:pt>
                <c:pt idx="1170">
                  <c:v>0.638069</c:v>
                </c:pt>
                <c:pt idx="1171">
                  <c:v>0.637446</c:v>
                </c:pt>
                <c:pt idx="1172">
                  <c:v>0.636829</c:v>
                </c:pt>
                <c:pt idx="1173">
                  <c:v>0.636075</c:v>
                </c:pt>
                <c:pt idx="1174">
                  <c:v>0.635274</c:v>
                </c:pt>
                <c:pt idx="1175">
                  <c:v>0.634596</c:v>
                </c:pt>
                <c:pt idx="1176">
                  <c:v>0.437141</c:v>
                </c:pt>
                <c:pt idx="1177">
                  <c:v>0.437093</c:v>
                </c:pt>
                <c:pt idx="1178">
                  <c:v>0.437349</c:v>
                </c:pt>
                <c:pt idx="1179">
                  <c:v>0.437387</c:v>
                </c:pt>
                <c:pt idx="1180">
                  <c:v>0.436896</c:v>
                </c:pt>
                <c:pt idx="1181">
                  <c:v>0.43622</c:v>
                </c:pt>
                <c:pt idx="1182">
                  <c:v>0.435665</c:v>
                </c:pt>
                <c:pt idx="1183">
                  <c:v>0.435293</c:v>
                </c:pt>
                <c:pt idx="1184">
                  <c:v>0.569574</c:v>
                </c:pt>
                <c:pt idx="1185">
                  <c:v>0.570196</c:v>
                </c:pt>
                <c:pt idx="1186">
                  <c:v>0.571579</c:v>
                </c:pt>
                <c:pt idx="1187">
                  <c:v>0.57305</c:v>
                </c:pt>
                <c:pt idx="1188">
                  <c:v>0.573795</c:v>
                </c:pt>
                <c:pt idx="1189">
                  <c:v>0.574065</c:v>
                </c:pt>
                <c:pt idx="1190">
                  <c:v>0.574634</c:v>
                </c:pt>
                <c:pt idx="1191">
                  <c:v>0.575572</c:v>
                </c:pt>
                <c:pt idx="1192">
                  <c:v>0.863677</c:v>
                </c:pt>
                <c:pt idx="1193">
                  <c:v>0.864444</c:v>
                </c:pt>
                <c:pt idx="1194">
                  <c:v>0.865097</c:v>
                </c:pt>
                <c:pt idx="1195">
                  <c:v>0.865666</c:v>
                </c:pt>
                <c:pt idx="1196">
                  <c:v>0.866212</c:v>
                </c:pt>
                <c:pt idx="1197">
                  <c:v>0.866993</c:v>
                </c:pt>
                <c:pt idx="1198">
                  <c:v>0.868168</c:v>
                </c:pt>
                <c:pt idx="1199">
                  <c:v>0.869414</c:v>
                </c:pt>
                <c:pt idx="1200">
                  <c:v>0.806593</c:v>
                </c:pt>
                <c:pt idx="1201">
                  <c:v>0.807017</c:v>
                </c:pt>
                <c:pt idx="1202">
                  <c:v>0.80782</c:v>
                </c:pt>
                <c:pt idx="1203">
                  <c:v>0.809135</c:v>
                </c:pt>
                <c:pt idx="1204">
                  <c:v>0.810439</c:v>
                </c:pt>
                <c:pt idx="1205">
                  <c:v>0.811112</c:v>
                </c:pt>
                <c:pt idx="1206">
                  <c:v>0.811045</c:v>
                </c:pt>
                <c:pt idx="1207">
                  <c:v>0.810605</c:v>
                </c:pt>
                <c:pt idx="1208">
                  <c:v>0.86817</c:v>
                </c:pt>
                <c:pt idx="1209">
                  <c:v>0.868281</c:v>
                </c:pt>
                <c:pt idx="1210">
                  <c:v>0.868924</c:v>
                </c:pt>
                <c:pt idx="1211">
                  <c:v>0.869827</c:v>
                </c:pt>
                <c:pt idx="1212">
                  <c:v>0.870547</c:v>
                </c:pt>
                <c:pt idx="1213">
                  <c:v>0.870778</c:v>
                </c:pt>
                <c:pt idx="1214">
                  <c:v>0.870517</c:v>
                </c:pt>
                <c:pt idx="1215">
                  <c:v>0.87007</c:v>
                </c:pt>
                <c:pt idx="1216">
                  <c:v>0.876421</c:v>
                </c:pt>
                <c:pt idx="1217">
                  <c:v>0.876448</c:v>
                </c:pt>
                <c:pt idx="1218">
                  <c:v>0.876547</c:v>
                </c:pt>
                <c:pt idx="1219">
                  <c:v>0.876397</c:v>
                </c:pt>
                <c:pt idx="1220">
                  <c:v>0.875812</c:v>
                </c:pt>
                <c:pt idx="1221">
                  <c:v>0.874811</c:v>
                </c:pt>
                <c:pt idx="1222">
                  <c:v>0.873632</c:v>
                </c:pt>
                <c:pt idx="1223">
                  <c:v>0.872651</c:v>
                </c:pt>
                <c:pt idx="1224">
                  <c:v>0.753386</c:v>
                </c:pt>
                <c:pt idx="1225">
                  <c:v>0.753857</c:v>
                </c:pt>
                <c:pt idx="1226">
                  <c:v>0.754607</c:v>
                </c:pt>
                <c:pt idx="1227">
                  <c:v>0.754533</c:v>
                </c:pt>
                <c:pt idx="1228">
                  <c:v>0.753176</c:v>
                </c:pt>
                <c:pt idx="1229">
                  <c:v>0.751239</c:v>
                </c:pt>
                <c:pt idx="1230">
                  <c:v>0.749533</c:v>
                </c:pt>
                <c:pt idx="1231">
                  <c:v>0.748338</c:v>
                </c:pt>
                <c:pt idx="1232">
                  <c:v>0.66496</c:v>
                </c:pt>
                <c:pt idx="1233">
                  <c:v>0.664852</c:v>
                </c:pt>
                <c:pt idx="1234">
                  <c:v>0.665431</c:v>
                </c:pt>
                <c:pt idx="1235">
                  <c:v>0.666753</c:v>
                </c:pt>
                <c:pt idx="1236">
                  <c:v>0.668407</c:v>
                </c:pt>
                <c:pt idx="1237">
                  <c:v>0.669581</c:v>
                </c:pt>
                <c:pt idx="1238">
                  <c:v>0.669819</c:v>
                </c:pt>
                <c:pt idx="1239">
                  <c:v>0.669269</c:v>
                </c:pt>
                <c:pt idx="1240">
                  <c:v>0.721408</c:v>
                </c:pt>
                <c:pt idx="1241">
                  <c:v>0.720785</c:v>
                </c:pt>
                <c:pt idx="1242">
                  <c:v>0.720821</c:v>
                </c:pt>
                <c:pt idx="1243">
                  <c:v>0.721475</c:v>
                </c:pt>
                <c:pt idx="1244">
                  <c:v>0.722533</c:v>
                </c:pt>
                <c:pt idx="1245">
                  <c:v>0.723824</c:v>
                </c:pt>
                <c:pt idx="1246">
                  <c:v>0.72515</c:v>
                </c:pt>
                <c:pt idx="1247">
                  <c:v>0.726349</c:v>
                </c:pt>
                <c:pt idx="1248">
                  <c:v>0.753212</c:v>
                </c:pt>
                <c:pt idx="1249">
                  <c:v>0.754163</c:v>
                </c:pt>
                <c:pt idx="1250">
                  <c:v>0.755042</c:v>
                </c:pt>
                <c:pt idx="1251">
                  <c:v>0.755684</c:v>
                </c:pt>
                <c:pt idx="1252">
                  <c:v>0.755965</c:v>
                </c:pt>
                <c:pt idx="1253">
                  <c:v>0.755972</c:v>
                </c:pt>
                <c:pt idx="1254">
                  <c:v>0.755744</c:v>
                </c:pt>
                <c:pt idx="1255">
                  <c:v>0.755155</c:v>
                </c:pt>
                <c:pt idx="1256">
                  <c:v>0.97994</c:v>
                </c:pt>
                <c:pt idx="1257">
                  <c:v>0.978837</c:v>
                </c:pt>
                <c:pt idx="1258">
                  <c:v>0.97781</c:v>
                </c:pt>
                <c:pt idx="1259">
                  <c:v>0.97697</c:v>
                </c:pt>
                <c:pt idx="1260">
                  <c:v>0.976404</c:v>
                </c:pt>
                <c:pt idx="1261">
                  <c:v>0.976137</c:v>
                </c:pt>
                <c:pt idx="1262">
                  <c:v>0.976133</c:v>
                </c:pt>
                <c:pt idx="1263">
                  <c:v>0.976327</c:v>
                </c:pt>
                <c:pt idx="1264">
                  <c:v>0.89952</c:v>
                </c:pt>
                <c:pt idx="1265">
                  <c:v>0.898797</c:v>
                </c:pt>
                <c:pt idx="1266">
                  <c:v>0.897014</c:v>
                </c:pt>
                <c:pt idx="1267">
                  <c:v>0.894728</c:v>
                </c:pt>
                <c:pt idx="1268">
                  <c:v>0.892705</c:v>
                </c:pt>
                <c:pt idx="1269">
                  <c:v>0.891122</c:v>
                </c:pt>
                <c:pt idx="1270">
                  <c:v>0.889819</c:v>
                </c:pt>
                <c:pt idx="1271">
                  <c:v>0.888751</c:v>
                </c:pt>
                <c:pt idx="1272">
                  <c:v>0.926794</c:v>
                </c:pt>
                <c:pt idx="1273">
                  <c:v>0.926754</c:v>
                </c:pt>
                <c:pt idx="1274">
                  <c:v>0.927389</c:v>
                </c:pt>
                <c:pt idx="1275">
                  <c:v>0.928425</c:v>
                </c:pt>
                <c:pt idx="1276">
                  <c:v>0.929255</c:v>
                </c:pt>
                <c:pt idx="1277">
                  <c:v>0.929173</c:v>
                </c:pt>
                <c:pt idx="1278">
                  <c:v>0.927968</c:v>
                </c:pt>
                <c:pt idx="1279">
                  <c:v>0.92615</c:v>
                </c:pt>
                <c:pt idx="1280">
                  <c:v>0.798159</c:v>
                </c:pt>
                <c:pt idx="1281">
                  <c:v>0.797081</c:v>
                </c:pt>
                <c:pt idx="1282">
                  <c:v>0.796522</c:v>
                </c:pt>
                <c:pt idx="1283">
                  <c:v>0.796226</c:v>
                </c:pt>
                <c:pt idx="1284">
                  <c:v>0.795988</c:v>
                </c:pt>
                <c:pt idx="1285">
                  <c:v>0.795828</c:v>
                </c:pt>
                <c:pt idx="1286">
                  <c:v>0.795694</c:v>
                </c:pt>
                <c:pt idx="1287">
                  <c:v>0.795262</c:v>
                </c:pt>
                <c:pt idx="1288">
                  <c:v>0.820463</c:v>
                </c:pt>
                <c:pt idx="1289">
                  <c:v>0.819196</c:v>
                </c:pt>
                <c:pt idx="1290">
                  <c:v>0.818106</c:v>
                </c:pt>
                <c:pt idx="1291">
                  <c:v>0.817495</c:v>
                </c:pt>
                <c:pt idx="1292">
                  <c:v>0.817495</c:v>
                </c:pt>
                <c:pt idx="1293">
                  <c:v>0.818036</c:v>
                </c:pt>
                <c:pt idx="1294">
                  <c:v>0.818908</c:v>
                </c:pt>
                <c:pt idx="1295">
                  <c:v>0.819786</c:v>
                </c:pt>
                <c:pt idx="1296">
                  <c:v>0.750366</c:v>
                </c:pt>
                <c:pt idx="1297">
                  <c:v>0.750297</c:v>
                </c:pt>
                <c:pt idx="1298">
                  <c:v>0.749709</c:v>
                </c:pt>
                <c:pt idx="1299">
                  <c:v>0.748882</c:v>
                </c:pt>
                <c:pt idx="1300">
                  <c:v>0.748167</c:v>
                </c:pt>
                <c:pt idx="1301">
                  <c:v>0.74781</c:v>
                </c:pt>
                <c:pt idx="1302">
                  <c:v>0.747977</c:v>
                </c:pt>
                <c:pt idx="1303">
                  <c:v>0.748858</c:v>
                </c:pt>
                <c:pt idx="1304">
                  <c:v>0.692106</c:v>
                </c:pt>
                <c:pt idx="1305">
                  <c:v>0.694485</c:v>
                </c:pt>
                <c:pt idx="1306">
                  <c:v>0.696787</c:v>
                </c:pt>
                <c:pt idx="1307">
                  <c:v>0.697764</c:v>
                </c:pt>
                <c:pt idx="1308">
                  <c:v>0.69689</c:v>
                </c:pt>
                <c:pt idx="1309">
                  <c:v>0.69498</c:v>
                </c:pt>
                <c:pt idx="1310">
                  <c:v>0.693111</c:v>
                </c:pt>
                <c:pt idx="1311">
                  <c:v>0.691778</c:v>
                </c:pt>
                <c:pt idx="1312">
                  <c:v>1.120272</c:v>
                </c:pt>
                <c:pt idx="1313">
                  <c:v>1.119988</c:v>
                </c:pt>
                <c:pt idx="1314">
                  <c:v>1.119996</c:v>
                </c:pt>
                <c:pt idx="1315">
                  <c:v>1.120168</c:v>
                </c:pt>
                <c:pt idx="1316">
                  <c:v>1.120383</c:v>
                </c:pt>
                <c:pt idx="1317">
                  <c:v>1.120584</c:v>
                </c:pt>
                <c:pt idx="1318">
                  <c:v>1.120723</c:v>
                </c:pt>
                <c:pt idx="1319">
                  <c:v>1.120761</c:v>
                </c:pt>
                <c:pt idx="1320">
                  <c:v>0.697654</c:v>
                </c:pt>
                <c:pt idx="1321">
                  <c:v>0.697087</c:v>
                </c:pt>
                <c:pt idx="1322">
                  <c:v>0.696087</c:v>
                </c:pt>
                <c:pt idx="1323">
                  <c:v>0.694809</c:v>
                </c:pt>
                <c:pt idx="1324">
                  <c:v>0.693506</c:v>
                </c:pt>
                <c:pt idx="1325">
                  <c:v>0.692383</c:v>
                </c:pt>
                <c:pt idx="1326">
                  <c:v>0.691481</c:v>
                </c:pt>
                <c:pt idx="1327">
                  <c:v>0.690763</c:v>
                </c:pt>
                <c:pt idx="1328">
                  <c:v>0.826265</c:v>
                </c:pt>
                <c:pt idx="1329">
                  <c:v>0.826122</c:v>
                </c:pt>
                <c:pt idx="1330">
                  <c:v>0.826541</c:v>
                </c:pt>
                <c:pt idx="1331">
                  <c:v>0.827553</c:v>
                </c:pt>
                <c:pt idx="1332">
                  <c:v>0.82876</c:v>
                </c:pt>
                <c:pt idx="1333">
                  <c:v>0.829569</c:v>
                </c:pt>
                <c:pt idx="1334">
                  <c:v>0.829893</c:v>
                </c:pt>
                <c:pt idx="1335">
                  <c:v>0.830046</c:v>
                </c:pt>
                <c:pt idx="1336">
                  <c:v>0.915727</c:v>
                </c:pt>
                <c:pt idx="1337">
                  <c:v>0.916051</c:v>
                </c:pt>
                <c:pt idx="1338">
                  <c:v>0.916366</c:v>
                </c:pt>
                <c:pt idx="1339">
                  <c:v>0.916647</c:v>
                </c:pt>
                <c:pt idx="1340">
                  <c:v>0.916992</c:v>
                </c:pt>
                <c:pt idx="1341">
                  <c:v>0.917538</c:v>
                </c:pt>
                <c:pt idx="1342">
                  <c:v>0.918313</c:v>
                </c:pt>
                <c:pt idx="1343">
                  <c:v>0.919207</c:v>
                </c:pt>
                <c:pt idx="1344">
                  <c:v>1.090337</c:v>
                </c:pt>
                <c:pt idx="1345">
                  <c:v>1.091124</c:v>
                </c:pt>
                <c:pt idx="1346">
                  <c:v>1.091781</c:v>
                </c:pt>
                <c:pt idx="1347">
                  <c:v>1.092365</c:v>
                </c:pt>
                <c:pt idx="1348">
                  <c:v>1.092997</c:v>
                </c:pt>
                <c:pt idx="1349">
                  <c:v>1.093792</c:v>
                </c:pt>
                <c:pt idx="1350">
                  <c:v>1.094714</c:v>
                </c:pt>
                <c:pt idx="1351">
                  <c:v>1.095676</c:v>
                </c:pt>
                <c:pt idx="1352">
                  <c:v>0.824383</c:v>
                </c:pt>
                <c:pt idx="1353">
                  <c:v>0.825241</c:v>
                </c:pt>
                <c:pt idx="1354">
                  <c:v>0.82604</c:v>
                </c:pt>
                <c:pt idx="1355">
                  <c:v>0.826749</c:v>
                </c:pt>
                <c:pt idx="1356">
                  <c:v>0.82732</c:v>
                </c:pt>
                <c:pt idx="1357">
                  <c:v>0.827749</c:v>
                </c:pt>
                <c:pt idx="1358">
                  <c:v>0.828157</c:v>
                </c:pt>
                <c:pt idx="1359">
                  <c:v>0.828744</c:v>
                </c:pt>
                <c:pt idx="1360">
                  <c:v>0.72442</c:v>
                </c:pt>
                <c:pt idx="1361">
                  <c:v>0.725337</c:v>
                </c:pt>
                <c:pt idx="1362">
                  <c:v>0.726119</c:v>
                </c:pt>
                <c:pt idx="1363">
                  <c:v>0.726657</c:v>
                </c:pt>
                <c:pt idx="1364">
                  <c:v>0.727042</c:v>
                </c:pt>
                <c:pt idx="1365">
                  <c:v>0.727341</c:v>
                </c:pt>
                <c:pt idx="1366">
                  <c:v>0.727419</c:v>
                </c:pt>
                <c:pt idx="1367">
                  <c:v>0.727129</c:v>
                </c:pt>
                <c:pt idx="1368">
                  <c:v>1.128293</c:v>
                </c:pt>
                <c:pt idx="1369">
                  <c:v>1.127814</c:v>
                </c:pt>
                <c:pt idx="1370">
                  <c:v>1.127697</c:v>
                </c:pt>
                <c:pt idx="1371">
                  <c:v>1.128</c:v>
                </c:pt>
                <c:pt idx="1372">
                  <c:v>1.128604</c:v>
                </c:pt>
                <c:pt idx="1373">
                  <c:v>1.12919</c:v>
                </c:pt>
                <c:pt idx="1374">
                  <c:v>1.129461</c:v>
                </c:pt>
                <c:pt idx="1375">
                  <c:v>1.129426</c:v>
                </c:pt>
                <c:pt idx="1376">
                  <c:v>1.044393</c:v>
                </c:pt>
                <c:pt idx="1377">
                  <c:v>1.04467</c:v>
                </c:pt>
                <c:pt idx="1378">
                  <c:v>1.045425</c:v>
                </c:pt>
                <c:pt idx="1379">
                  <c:v>1.046607</c:v>
                </c:pt>
                <c:pt idx="1380">
                  <c:v>1.047762</c:v>
                </c:pt>
                <c:pt idx="1381">
                  <c:v>1.048409</c:v>
                </c:pt>
                <c:pt idx="1382">
                  <c:v>1.04864</c:v>
                </c:pt>
                <c:pt idx="1383">
                  <c:v>1.048882</c:v>
                </c:pt>
                <c:pt idx="1384">
                  <c:v>1.036215</c:v>
                </c:pt>
                <c:pt idx="1385">
                  <c:v>1.03651</c:v>
                </c:pt>
                <c:pt idx="1386">
                  <c:v>1.037124</c:v>
                </c:pt>
                <c:pt idx="1387">
                  <c:v>1.038138</c:v>
                </c:pt>
                <c:pt idx="1388">
                  <c:v>1.03934</c:v>
                </c:pt>
                <c:pt idx="1389">
                  <c:v>1.040542</c:v>
                </c:pt>
                <c:pt idx="1390">
                  <c:v>1.041661</c:v>
                </c:pt>
                <c:pt idx="1391">
                  <c:v>1.042709</c:v>
                </c:pt>
                <c:pt idx="1392">
                  <c:v>0.94137</c:v>
                </c:pt>
                <c:pt idx="1393">
                  <c:v>0.94194</c:v>
                </c:pt>
                <c:pt idx="1394">
                  <c:v>0.941888</c:v>
                </c:pt>
                <c:pt idx="1395">
                  <c:v>0.941163</c:v>
                </c:pt>
                <c:pt idx="1396">
                  <c:v>0.940045</c:v>
                </c:pt>
                <c:pt idx="1397">
                  <c:v>0.938942</c:v>
                </c:pt>
                <c:pt idx="1398">
                  <c:v>0.938088</c:v>
                </c:pt>
                <c:pt idx="1399">
                  <c:v>0.937475</c:v>
                </c:pt>
                <c:pt idx="1400">
                  <c:v>0.947366</c:v>
                </c:pt>
                <c:pt idx="1401">
                  <c:v>0.946667</c:v>
                </c:pt>
                <c:pt idx="1402">
                  <c:v>0.945753</c:v>
                </c:pt>
                <c:pt idx="1403">
                  <c:v>0.944658</c:v>
                </c:pt>
                <c:pt idx="1404">
                  <c:v>0.943528</c:v>
                </c:pt>
                <c:pt idx="1405">
                  <c:v>0.942537</c:v>
                </c:pt>
                <c:pt idx="1406">
                  <c:v>0.941694</c:v>
                </c:pt>
                <c:pt idx="1407">
                  <c:v>0.940862</c:v>
                </c:pt>
                <c:pt idx="1408">
                  <c:v>0.899112</c:v>
                </c:pt>
                <c:pt idx="1409">
                  <c:v>0.898039</c:v>
                </c:pt>
                <c:pt idx="1410">
                  <c:v>0.896901</c:v>
                </c:pt>
                <c:pt idx="1411">
                  <c:v>0.895523</c:v>
                </c:pt>
                <c:pt idx="1412">
                  <c:v>0.893821</c:v>
                </c:pt>
                <c:pt idx="1413">
                  <c:v>0.892039</c:v>
                </c:pt>
                <c:pt idx="1414">
                  <c:v>0.890644</c:v>
                </c:pt>
                <c:pt idx="1415">
                  <c:v>0.889916</c:v>
                </c:pt>
                <c:pt idx="1416">
                  <c:v>0.660553</c:v>
                </c:pt>
                <c:pt idx="1417">
                  <c:v>0.66062</c:v>
                </c:pt>
                <c:pt idx="1418">
                  <c:v>0.660467</c:v>
                </c:pt>
                <c:pt idx="1419">
                  <c:v>0.659841</c:v>
                </c:pt>
                <c:pt idx="1420">
                  <c:v>0.658749</c:v>
                </c:pt>
                <c:pt idx="1421">
                  <c:v>0.657364</c:v>
                </c:pt>
                <c:pt idx="1422">
                  <c:v>0.655893</c:v>
                </c:pt>
                <c:pt idx="1423">
                  <c:v>0.654499</c:v>
                </c:pt>
                <c:pt idx="1424">
                  <c:v>0.308613</c:v>
                </c:pt>
                <c:pt idx="1425">
                  <c:v>0.307619</c:v>
                </c:pt>
                <c:pt idx="1426">
                  <c:v>0.306884</c:v>
                </c:pt>
                <c:pt idx="1427">
                  <c:v>0.306423</c:v>
                </c:pt>
                <c:pt idx="1428">
                  <c:v>0.306178</c:v>
                </c:pt>
                <c:pt idx="1429">
                  <c:v>0.305899</c:v>
                </c:pt>
                <c:pt idx="1430">
                  <c:v>0.305393</c:v>
                </c:pt>
                <c:pt idx="1431">
                  <c:v>0.304729</c:v>
                </c:pt>
                <c:pt idx="1432">
                  <c:v>0.545469</c:v>
                </c:pt>
                <c:pt idx="1433">
                  <c:v>0.545179</c:v>
                </c:pt>
                <c:pt idx="1434">
                  <c:v>0.545337</c:v>
                </c:pt>
                <c:pt idx="1435">
                  <c:v>0.545896</c:v>
                </c:pt>
                <c:pt idx="1436">
                  <c:v>0.546706</c:v>
                </c:pt>
                <c:pt idx="1437">
                  <c:v>0.547686</c:v>
                </c:pt>
                <c:pt idx="1438">
                  <c:v>0.548553</c:v>
                </c:pt>
                <c:pt idx="1439">
                  <c:v>0.548919</c:v>
                </c:pt>
                <c:pt idx="1440">
                  <c:v>0.822802</c:v>
                </c:pt>
                <c:pt idx="1441">
                  <c:v>0.82274</c:v>
                </c:pt>
                <c:pt idx="1442">
                  <c:v>0.823027</c:v>
                </c:pt>
                <c:pt idx="1443">
                  <c:v>0.823445</c:v>
                </c:pt>
                <c:pt idx="1444">
                  <c:v>0.823558</c:v>
                </c:pt>
                <c:pt idx="1445">
                  <c:v>0.82353</c:v>
                </c:pt>
                <c:pt idx="1446">
                  <c:v>0.824011</c:v>
                </c:pt>
                <c:pt idx="1447">
                  <c:v>0.825338</c:v>
                </c:pt>
                <c:pt idx="1448">
                  <c:v>0.811932</c:v>
                </c:pt>
                <c:pt idx="1449">
                  <c:v>0.813615</c:v>
                </c:pt>
                <c:pt idx="1450">
                  <c:v>0.814323</c:v>
                </c:pt>
                <c:pt idx="1451">
                  <c:v>0.81399</c:v>
                </c:pt>
                <c:pt idx="1452">
                  <c:v>0.813339</c:v>
                </c:pt>
                <c:pt idx="1453">
                  <c:v>0.812982</c:v>
                </c:pt>
                <c:pt idx="1454">
                  <c:v>0.81286</c:v>
                </c:pt>
                <c:pt idx="1455">
                  <c:v>0.812663</c:v>
                </c:pt>
                <c:pt idx="1456">
                  <c:v>0.795663</c:v>
                </c:pt>
                <c:pt idx="1457">
                  <c:v>0.795515</c:v>
                </c:pt>
                <c:pt idx="1458">
                  <c:v>0.795747</c:v>
                </c:pt>
                <c:pt idx="1459">
                  <c:v>0.796212</c:v>
                </c:pt>
                <c:pt idx="1460">
                  <c:v>0.796504</c:v>
                </c:pt>
                <c:pt idx="1461">
                  <c:v>0.796306</c:v>
                </c:pt>
                <c:pt idx="1462">
                  <c:v>0.795641</c:v>
                </c:pt>
                <c:pt idx="1463">
                  <c:v>0.794681</c:v>
                </c:pt>
                <c:pt idx="1464">
                  <c:v>0.817445</c:v>
                </c:pt>
                <c:pt idx="1465">
                  <c:v>0.816251</c:v>
                </c:pt>
                <c:pt idx="1466">
                  <c:v>0.815084</c:v>
                </c:pt>
                <c:pt idx="1467">
                  <c:v>0.814027</c:v>
                </c:pt>
                <c:pt idx="1468">
                  <c:v>0.813129</c:v>
                </c:pt>
                <c:pt idx="1469">
                  <c:v>0.81239</c:v>
                </c:pt>
                <c:pt idx="1470">
                  <c:v>0.811801</c:v>
                </c:pt>
                <c:pt idx="1471">
                  <c:v>0.811388</c:v>
                </c:pt>
                <c:pt idx="1472">
                  <c:v>0.619938</c:v>
                </c:pt>
                <c:pt idx="1473">
                  <c:v>0.620133</c:v>
                </c:pt>
                <c:pt idx="1474">
                  <c:v>0.620268</c:v>
                </c:pt>
                <c:pt idx="1475">
                  <c:v>0.620053</c:v>
                </c:pt>
                <c:pt idx="1476">
                  <c:v>0.61971</c:v>
                </c:pt>
                <c:pt idx="1477">
                  <c:v>0.619595</c:v>
                </c:pt>
                <c:pt idx="1478">
                  <c:v>0.619704</c:v>
                </c:pt>
                <c:pt idx="1479">
                  <c:v>0.619887</c:v>
                </c:pt>
                <c:pt idx="1480">
                  <c:v>0.711247</c:v>
                </c:pt>
                <c:pt idx="1481">
                  <c:v>0.711352</c:v>
                </c:pt>
                <c:pt idx="1482">
                  <c:v>0.711344</c:v>
                </c:pt>
                <c:pt idx="1483">
                  <c:v>0.711037</c:v>
                </c:pt>
                <c:pt idx="1484">
                  <c:v>0.710458</c:v>
                </c:pt>
                <c:pt idx="1485">
                  <c:v>0.710018</c:v>
                </c:pt>
                <c:pt idx="1486">
                  <c:v>0.710152</c:v>
                </c:pt>
                <c:pt idx="1487">
                  <c:v>0.710919</c:v>
                </c:pt>
                <c:pt idx="1488">
                  <c:v>0.784923</c:v>
                </c:pt>
                <c:pt idx="1489">
                  <c:v>0.786224</c:v>
                </c:pt>
                <c:pt idx="1490">
                  <c:v>0.787145</c:v>
                </c:pt>
                <c:pt idx="1491">
                  <c:v>0.787378</c:v>
                </c:pt>
                <c:pt idx="1492">
                  <c:v>0.78699</c:v>
                </c:pt>
                <c:pt idx="1493">
                  <c:v>0.786269</c:v>
                </c:pt>
                <c:pt idx="1494">
                  <c:v>0.785507</c:v>
                </c:pt>
                <c:pt idx="1495">
                  <c:v>0.784816</c:v>
                </c:pt>
                <c:pt idx="1496">
                  <c:v>0.850784</c:v>
                </c:pt>
                <c:pt idx="1497">
                  <c:v>0.850074</c:v>
                </c:pt>
                <c:pt idx="1498">
                  <c:v>0.849403</c:v>
                </c:pt>
                <c:pt idx="1499">
                  <c:v>0.848827</c:v>
                </c:pt>
                <c:pt idx="1500">
                  <c:v>0.848267</c:v>
                </c:pt>
                <c:pt idx="1501">
                  <c:v>0.847705</c:v>
                </c:pt>
                <c:pt idx="1502">
                  <c:v>0.847389</c:v>
                </c:pt>
                <c:pt idx="1503">
                  <c:v>0.84763</c:v>
                </c:pt>
                <c:pt idx="1504">
                  <c:v>0.435588</c:v>
                </c:pt>
                <c:pt idx="1505">
                  <c:v>0.436013</c:v>
                </c:pt>
                <c:pt idx="1506">
                  <c:v>0.435327</c:v>
                </c:pt>
                <c:pt idx="1507">
                  <c:v>0.43367</c:v>
                </c:pt>
                <c:pt idx="1508">
                  <c:v>0.431741</c:v>
                </c:pt>
                <c:pt idx="1509">
                  <c:v>0.429964</c:v>
                </c:pt>
                <c:pt idx="1510">
                  <c:v>0.428493</c:v>
                </c:pt>
                <c:pt idx="1511">
                  <c:v>0.427358</c:v>
                </c:pt>
                <c:pt idx="1512">
                  <c:v>0.654276</c:v>
                </c:pt>
                <c:pt idx="1513">
                  <c:v>0.653258</c:v>
                </c:pt>
                <c:pt idx="1514">
                  <c:v>0.652413</c:v>
                </c:pt>
                <c:pt idx="1515">
                  <c:v>0.652078</c:v>
                </c:pt>
                <c:pt idx="1516">
                  <c:v>0.652442</c:v>
                </c:pt>
                <c:pt idx="1517">
                  <c:v>0.653391</c:v>
                </c:pt>
                <c:pt idx="1518">
                  <c:v>0.654588</c:v>
                </c:pt>
                <c:pt idx="1519">
                  <c:v>0.655739</c:v>
                </c:pt>
                <c:pt idx="1520">
                  <c:v>0.394122</c:v>
                </c:pt>
                <c:pt idx="1521">
                  <c:v>0.394997</c:v>
                </c:pt>
                <c:pt idx="1522">
                  <c:v>0.396068</c:v>
                </c:pt>
                <c:pt idx="1523">
                  <c:v>0.397368</c:v>
                </c:pt>
                <c:pt idx="1524">
                  <c:v>0.398042</c:v>
                </c:pt>
                <c:pt idx="1525">
                  <c:v>0.397124</c:v>
                </c:pt>
                <c:pt idx="1526">
                  <c:v>0.395042</c:v>
                </c:pt>
                <c:pt idx="1527">
                  <c:v>0.393255</c:v>
                </c:pt>
                <c:pt idx="1528">
                  <c:v>0.893613</c:v>
                </c:pt>
                <c:pt idx="1529">
                  <c:v>0.89395</c:v>
                </c:pt>
                <c:pt idx="1530">
                  <c:v>0.894855</c:v>
                </c:pt>
                <c:pt idx="1531">
                  <c:v>0.896041</c:v>
                </c:pt>
                <c:pt idx="1532">
                  <c:v>0.897066</c:v>
                </c:pt>
                <c:pt idx="1533">
                  <c:v>0.897511</c:v>
                </c:pt>
                <c:pt idx="1534">
                  <c:v>0.897428</c:v>
                </c:pt>
                <c:pt idx="1535">
                  <c:v>0.897339</c:v>
                </c:pt>
                <c:pt idx="1536">
                  <c:v>0.599148</c:v>
                </c:pt>
                <c:pt idx="1537">
                  <c:v>0.599231</c:v>
                </c:pt>
                <c:pt idx="1538">
                  <c:v>0.598535</c:v>
                </c:pt>
                <c:pt idx="1539">
                  <c:v>0.597295</c:v>
                </c:pt>
                <c:pt idx="1540">
                  <c:v>0.595948</c:v>
                </c:pt>
                <c:pt idx="1541">
                  <c:v>0.594698</c:v>
                </c:pt>
                <c:pt idx="1542">
                  <c:v>0.593851</c:v>
                </c:pt>
                <c:pt idx="1543">
                  <c:v>0.593449</c:v>
                </c:pt>
                <c:pt idx="1544">
                  <c:v>0.555346</c:v>
                </c:pt>
                <c:pt idx="1545">
                  <c:v>0.555325</c:v>
                </c:pt>
                <c:pt idx="1546">
                  <c:v>0.555588</c:v>
                </c:pt>
                <c:pt idx="1547">
                  <c:v>0.556228</c:v>
                </c:pt>
                <c:pt idx="1548">
                  <c:v>0.557094</c:v>
                </c:pt>
                <c:pt idx="1549">
                  <c:v>0.557647</c:v>
                </c:pt>
                <c:pt idx="1550">
                  <c:v>0.557402</c:v>
                </c:pt>
                <c:pt idx="1551">
                  <c:v>0.556375</c:v>
                </c:pt>
                <c:pt idx="1552">
                  <c:v>0.715929</c:v>
                </c:pt>
                <c:pt idx="1553">
                  <c:v>0.714038</c:v>
                </c:pt>
                <c:pt idx="1554">
                  <c:v>0.712416</c:v>
                </c:pt>
                <c:pt idx="1555">
                  <c:v>0.711408</c:v>
                </c:pt>
                <c:pt idx="1556">
                  <c:v>0.710634</c:v>
                </c:pt>
                <c:pt idx="1557">
                  <c:v>0.709768</c:v>
                </c:pt>
                <c:pt idx="1558">
                  <c:v>0.709316</c:v>
                </c:pt>
                <c:pt idx="1559">
                  <c:v>0.709833</c:v>
                </c:pt>
                <c:pt idx="1560">
                  <c:v>0.68038</c:v>
                </c:pt>
                <c:pt idx="1561">
                  <c:v>0.681574</c:v>
                </c:pt>
                <c:pt idx="1562">
                  <c:v>0.682598</c:v>
                </c:pt>
                <c:pt idx="1563">
                  <c:v>0.683568</c:v>
                </c:pt>
                <c:pt idx="1564">
                  <c:v>0.684506</c:v>
                </c:pt>
                <c:pt idx="1565">
                  <c:v>0.68545</c:v>
                </c:pt>
                <c:pt idx="1566">
                  <c:v>0.686557</c:v>
                </c:pt>
                <c:pt idx="1567">
                  <c:v>0.687699</c:v>
                </c:pt>
                <c:pt idx="1568">
                  <c:v>0.69598</c:v>
                </c:pt>
                <c:pt idx="1569">
                  <c:v>0.696612</c:v>
                </c:pt>
                <c:pt idx="1570">
                  <c:v>0.697761</c:v>
                </c:pt>
                <c:pt idx="1571">
                  <c:v>0.699705</c:v>
                </c:pt>
                <c:pt idx="1572">
                  <c:v>0.70205</c:v>
                </c:pt>
                <c:pt idx="1573">
                  <c:v>0.70418</c:v>
                </c:pt>
                <c:pt idx="1574">
                  <c:v>0.705733</c:v>
                </c:pt>
                <c:pt idx="1575">
                  <c:v>0.706699</c:v>
                </c:pt>
                <c:pt idx="1576">
                  <c:v>0.592823</c:v>
                </c:pt>
                <c:pt idx="1577">
                  <c:v>0.59344</c:v>
                </c:pt>
                <c:pt idx="1578">
                  <c:v>0.59418</c:v>
                </c:pt>
                <c:pt idx="1579">
                  <c:v>0.595026</c:v>
                </c:pt>
                <c:pt idx="1580">
                  <c:v>0.595978</c:v>
                </c:pt>
                <c:pt idx="1581">
                  <c:v>0.597152</c:v>
                </c:pt>
                <c:pt idx="1582">
                  <c:v>0.598616</c:v>
                </c:pt>
                <c:pt idx="1583">
                  <c:v>0.600228</c:v>
                </c:pt>
                <c:pt idx="1584">
                  <c:v>0.840814</c:v>
                </c:pt>
                <c:pt idx="1585">
                  <c:v>0.842125</c:v>
                </c:pt>
                <c:pt idx="1586">
                  <c:v>0.842875</c:v>
                </c:pt>
                <c:pt idx="1587">
                  <c:v>0.842721</c:v>
                </c:pt>
                <c:pt idx="1588">
                  <c:v>0.841863</c:v>
                </c:pt>
                <c:pt idx="1589">
                  <c:v>0.840903</c:v>
                </c:pt>
                <c:pt idx="1590">
                  <c:v>0.840263</c:v>
                </c:pt>
                <c:pt idx="1591">
                  <c:v>0.840174</c:v>
                </c:pt>
                <c:pt idx="1592">
                  <c:v>1.161431</c:v>
                </c:pt>
                <c:pt idx="1593">
                  <c:v>1.162602</c:v>
                </c:pt>
                <c:pt idx="1594">
                  <c:v>1.163689</c:v>
                </c:pt>
                <c:pt idx="1595">
                  <c:v>1.164169</c:v>
                </c:pt>
                <c:pt idx="1596">
                  <c:v>1.164102</c:v>
                </c:pt>
                <c:pt idx="1597">
                  <c:v>1.163997</c:v>
                </c:pt>
                <c:pt idx="1598">
                  <c:v>1.164283</c:v>
                </c:pt>
                <c:pt idx="1599">
                  <c:v>1.16503</c:v>
                </c:pt>
                <c:pt idx="1600">
                  <c:v>0.899775</c:v>
                </c:pt>
                <c:pt idx="1601">
                  <c:v>0.900481</c:v>
                </c:pt>
                <c:pt idx="1602">
                  <c:v>0.900684</c:v>
                </c:pt>
                <c:pt idx="1603">
                  <c:v>0.900422</c:v>
                </c:pt>
                <c:pt idx="1604">
                  <c:v>0.899854</c:v>
                </c:pt>
                <c:pt idx="1605">
                  <c:v>0.899221</c:v>
                </c:pt>
                <c:pt idx="1606">
                  <c:v>0.898886</c:v>
                </c:pt>
                <c:pt idx="1607">
                  <c:v>0.899131</c:v>
                </c:pt>
                <c:pt idx="1608">
                  <c:v>0.817339</c:v>
                </c:pt>
                <c:pt idx="1609">
                  <c:v>0.818286</c:v>
                </c:pt>
                <c:pt idx="1610">
                  <c:v>0.819298</c:v>
                </c:pt>
                <c:pt idx="1611">
                  <c:v>0.820069</c:v>
                </c:pt>
                <c:pt idx="1612">
                  <c:v>0.82024</c:v>
                </c:pt>
                <c:pt idx="1613">
                  <c:v>0.819719</c:v>
                </c:pt>
                <c:pt idx="1614">
                  <c:v>0.818807</c:v>
                </c:pt>
                <c:pt idx="1615">
                  <c:v>0.817885</c:v>
                </c:pt>
                <c:pt idx="1616">
                  <c:v>0.540176</c:v>
                </c:pt>
                <c:pt idx="1617">
                  <c:v>0.539906</c:v>
                </c:pt>
                <c:pt idx="1618">
                  <c:v>0.540063</c:v>
                </c:pt>
                <c:pt idx="1619">
                  <c:v>0.540262</c:v>
                </c:pt>
                <c:pt idx="1620">
                  <c:v>0.540053</c:v>
                </c:pt>
                <c:pt idx="1621">
                  <c:v>0.539424</c:v>
                </c:pt>
                <c:pt idx="1622">
                  <c:v>0.538588</c:v>
                </c:pt>
                <c:pt idx="1623">
                  <c:v>0.537635</c:v>
                </c:pt>
                <c:pt idx="1624">
                  <c:v>0.740385</c:v>
                </c:pt>
                <c:pt idx="1625">
                  <c:v>0.739545</c:v>
                </c:pt>
                <c:pt idx="1626">
                  <c:v>0.739122</c:v>
                </c:pt>
                <c:pt idx="1627">
                  <c:v>0.739244</c:v>
                </c:pt>
                <c:pt idx="1628">
                  <c:v>0.73981</c:v>
                </c:pt>
                <c:pt idx="1629">
                  <c:v>0.740442</c:v>
                </c:pt>
                <c:pt idx="1630">
                  <c:v>0.740827</c:v>
                </c:pt>
                <c:pt idx="1631">
                  <c:v>0.740901</c:v>
                </c:pt>
                <c:pt idx="1632">
                  <c:v>0.61832</c:v>
                </c:pt>
                <c:pt idx="1633">
                  <c:v>0.618252</c:v>
                </c:pt>
                <c:pt idx="1634">
                  <c:v>0.618081</c:v>
                </c:pt>
                <c:pt idx="1635">
                  <c:v>0.617588</c:v>
                </c:pt>
                <c:pt idx="1636">
                  <c:v>0.616639</c:v>
                </c:pt>
                <c:pt idx="1637">
                  <c:v>0.615366</c:v>
                </c:pt>
                <c:pt idx="1638">
                  <c:v>0.614138</c:v>
                </c:pt>
                <c:pt idx="1639">
                  <c:v>0.613305</c:v>
                </c:pt>
                <c:pt idx="1640">
                  <c:v>0.457447</c:v>
                </c:pt>
                <c:pt idx="1641">
                  <c:v>0.457689</c:v>
                </c:pt>
                <c:pt idx="1642">
                  <c:v>0.458096</c:v>
                </c:pt>
                <c:pt idx="1643">
                  <c:v>0.458416</c:v>
                </c:pt>
                <c:pt idx="1644">
                  <c:v>0.458727</c:v>
                </c:pt>
                <c:pt idx="1645">
                  <c:v>0.459362</c:v>
                </c:pt>
                <c:pt idx="1646">
                  <c:v>0.45982</c:v>
                </c:pt>
                <c:pt idx="1647">
                  <c:v>0.458478</c:v>
                </c:pt>
                <c:pt idx="1648">
                  <c:v>0.885889</c:v>
                </c:pt>
                <c:pt idx="1649">
                  <c:v>0.884074</c:v>
                </c:pt>
                <c:pt idx="1650">
                  <c:v>0.883824</c:v>
                </c:pt>
                <c:pt idx="1651">
                  <c:v>0.884377</c:v>
                </c:pt>
                <c:pt idx="1652">
                  <c:v>0.885061</c:v>
                </c:pt>
                <c:pt idx="1653">
                  <c:v>0.885613</c:v>
                </c:pt>
                <c:pt idx="1654">
                  <c:v>0.885973</c:v>
                </c:pt>
                <c:pt idx="1655">
                  <c:v>0.886164</c:v>
                </c:pt>
                <c:pt idx="1656">
                  <c:v>0.706025</c:v>
                </c:pt>
                <c:pt idx="1657">
                  <c:v>0.706151</c:v>
                </c:pt>
                <c:pt idx="1658">
                  <c:v>0.706595</c:v>
                </c:pt>
                <c:pt idx="1659">
                  <c:v>0.707529</c:v>
                </c:pt>
                <c:pt idx="1660">
                  <c:v>0.70893</c:v>
                </c:pt>
                <c:pt idx="1661">
                  <c:v>0.710628</c:v>
                </c:pt>
                <c:pt idx="1662">
                  <c:v>0.712416</c:v>
                </c:pt>
                <c:pt idx="1663">
                  <c:v>0.714138</c:v>
                </c:pt>
                <c:pt idx="1664">
                  <c:v>0.925486</c:v>
                </c:pt>
                <c:pt idx="1665">
                  <c:v>0.926322</c:v>
                </c:pt>
                <c:pt idx="1666">
                  <c:v>0.926784</c:v>
                </c:pt>
                <c:pt idx="1667">
                  <c:v>0.927316</c:v>
                </c:pt>
                <c:pt idx="1668">
                  <c:v>0.928216</c:v>
                </c:pt>
                <c:pt idx="1669">
                  <c:v>0.929531</c:v>
                </c:pt>
                <c:pt idx="1670">
                  <c:v>0.931077</c:v>
                </c:pt>
                <c:pt idx="1671">
                  <c:v>0.932595</c:v>
                </c:pt>
                <c:pt idx="1672">
                  <c:v>1.150635</c:v>
                </c:pt>
                <c:pt idx="1673">
                  <c:v>1.152062</c:v>
                </c:pt>
                <c:pt idx="1674">
                  <c:v>1.153834</c:v>
                </c:pt>
                <c:pt idx="1675">
                  <c:v>1.155355</c:v>
                </c:pt>
                <c:pt idx="1676">
                  <c:v>1.155469</c:v>
                </c:pt>
                <c:pt idx="1677">
                  <c:v>1.154605</c:v>
                </c:pt>
                <c:pt idx="1678">
                  <c:v>1.154282</c:v>
                </c:pt>
                <c:pt idx="1679">
                  <c:v>1.155066</c:v>
                </c:pt>
                <c:pt idx="1680">
                  <c:v>1.02622</c:v>
                </c:pt>
                <c:pt idx="1681">
                  <c:v>1.027019</c:v>
                </c:pt>
                <c:pt idx="1682">
                  <c:v>1.026437</c:v>
                </c:pt>
                <c:pt idx="1683">
                  <c:v>1.024771</c:v>
                </c:pt>
                <c:pt idx="1684">
                  <c:v>1.023014</c:v>
                </c:pt>
                <c:pt idx="1685">
                  <c:v>1.021853</c:v>
                </c:pt>
                <c:pt idx="1686">
                  <c:v>1.021556</c:v>
                </c:pt>
                <c:pt idx="1687">
                  <c:v>1.02211</c:v>
                </c:pt>
                <c:pt idx="1688">
                  <c:v>0.929433</c:v>
                </c:pt>
                <c:pt idx="1689">
                  <c:v>0.929697</c:v>
                </c:pt>
                <c:pt idx="1690">
                  <c:v>0.928277</c:v>
                </c:pt>
                <c:pt idx="1691">
                  <c:v>0.926051</c:v>
                </c:pt>
                <c:pt idx="1692">
                  <c:v>0.924525</c:v>
                </c:pt>
                <c:pt idx="1693">
                  <c:v>0.92395</c:v>
                </c:pt>
                <c:pt idx="1694">
                  <c:v>0.923721</c:v>
                </c:pt>
                <c:pt idx="1695">
                  <c:v>0.9233</c:v>
                </c:pt>
                <c:pt idx="1696">
                  <c:v>1.077649</c:v>
                </c:pt>
                <c:pt idx="1697">
                  <c:v>1.077062</c:v>
                </c:pt>
                <c:pt idx="1698">
                  <c:v>1.076752</c:v>
                </c:pt>
                <c:pt idx="1699">
                  <c:v>1.076701</c:v>
                </c:pt>
                <c:pt idx="1700">
                  <c:v>1.076789</c:v>
                </c:pt>
                <c:pt idx="1701">
                  <c:v>1.076885</c:v>
                </c:pt>
                <c:pt idx="1702">
                  <c:v>1.076977</c:v>
                </c:pt>
                <c:pt idx="1703">
                  <c:v>1.07709</c:v>
                </c:pt>
                <c:pt idx="1704">
                  <c:v>0.549522</c:v>
                </c:pt>
                <c:pt idx="1705">
                  <c:v>0.549829</c:v>
                </c:pt>
                <c:pt idx="1706">
                  <c:v>0.550343</c:v>
                </c:pt>
                <c:pt idx="1707">
                  <c:v>0.550875</c:v>
                </c:pt>
                <c:pt idx="1708">
                  <c:v>0.550992</c:v>
                </c:pt>
                <c:pt idx="1709">
                  <c:v>0.550406</c:v>
                </c:pt>
                <c:pt idx="1710">
                  <c:v>0.549435</c:v>
                </c:pt>
                <c:pt idx="1711">
                  <c:v>0.548626</c:v>
                </c:pt>
                <c:pt idx="1712">
                  <c:v>0.800559</c:v>
                </c:pt>
                <c:pt idx="1713">
                  <c:v>0.800387</c:v>
                </c:pt>
                <c:pt idx="1714">
                  <c:v>0.800307</c:v>
                </c:pt>
                <c:pt idx="1715">
                  <c:v>0.800308</c:v>
                </c:pt>
                <c:pt idx="1716">
                  <c:v>0.800571</c:v>
                </c:pt>
                <c:pt idx="1717">
                  <c:v>0.801311</c:v>
                </c:pt>
                <c:pt idx="1718">
                  <c:v>0.802837</c:v>
                </c:pt>
                <c:pt idx="1719">
                  <c:v>0.804939</c:v>
                </c:pt>
                <c:pt idx="1720">
                  <c:v>0.878355</c:v>
                </c:pt>
                <c:pt idx="1721">
                  <c:v>0.877492</c:v>
                </c:pt>
                <c:pt idx="1722">
                  <c:v>0.875368</c:v>
                </c:pt>
                <c:pt idx="1723">
                  <c:v>0.873759</c:v>
                </c:pt>
                <c:pt idx="1724">
                  <c:v>0.873459</c:v>
                </c:pt>
                <c:pt idx="1725">
                  <c:v>0.87417</c:v>
                </c:pt>
                <c:pt idx="1726">
                  <c:v>0.875246</c:v>
                </c:pt>
                <c:pt idx="1727">
                  <c:v>0.876156</c:v>
                </c:pt>
                <c:pt idx="1728">
                  <c:v>0.860548</c:v>
                </c:pt>
                <c:pt idx="1729">
                  <c:v>0.860359</c:v>
                </c:pt>
                <c:pt idx="1730">
                  <c:v>0.85989</c:v>
                </c:pt>
                <c:pt idx="1731">
                  <c:v>0.859624</c:v>
                </c:pt>
                <c:pt idx="1732">
                  <c:v>0.859885</c:v>
                </c:pt>
                <c:pt idx="1733">
                  <c:v>0.860628</c:v>
                </c:pt>
                <c:pt idx="1734">
                  <c:v>0.86155</c:v>
                </c:pt>
                <c:pt idx="1735">
                  <c:v>0.862227</c:v>
                </c:pt>
                <c:pt idx="1736">
                  <c:v>0.801239</c:v>
                </c:pt>
                <c:pt idx="1737">
                  <c:v>0.800745</c:v>
                </c:pt>
                <c:pt idx="1738">
                  <c:v>0.800175</c:v>
                </c:pt>
                <c:pt idx="1739">
                  <c:v>0.799782</c:v>
                </c:pt>
                <c:pt idx="1740">
                  <c:v>0.799497</c:v>
                </c:pt>
                <c:pt idx="1741">
                  <c:v>0.799314</c:v>
                </c:pt>
                <c:pt idx="1742">
                  <c:v>0.799337</c:v>
                </c:pt>
                <c:pt idx="1743">
                  <c:v>0.799549</c:v>
                </c:pt>
                <c:pt idx="1744">
                  <c:v>0.862171</c:v>
                </c:pt>
                <c:pt idx="1745">
                  <c:v>0.862144</c:v>
                </c:pt>
                <c:pt idx="1746">
                  <c:v>0.861754</c:v>
                </c:pt>
                <c:pt idx="1747">
                  <c:v>0.861086</c:v>
                </c:pt>
                <c:pt idx="1748">
                  <c:v>0.860323</c:v>
                </c:pt>
                <c:pt idx="1749">
                  <c:v>0.859448</c:v>
                </c:pt>
                <c:pt idx="1750">
                  <c:v>0.858204</c:v>
                </c:pt>
                <c:pt idx="1751">
                  <c:v>0.856575</c:v>
                </c:pt>
                <c:pt idx="1752">
                  <c:v>0.830514</c:v>
                </c:pt>
                <c:pt idx="1753">
                  <c:v>0.829255</c:v>
                </c:pt>
                <c:pt idx="1754">
                  <c:v>0.82829</c:v>
                </c:pt>
                <c:pt idx="1755">
                  <c:v>0.827574</c:v>
                </c:pt>
                <c:pt idx="1756">
                  <c:v>0.827063</c:v>
                </c:pt>
                <c:pt idx="1757">
                  <c:v>0.82619</c:v>
                </c:pt>
                <c:pt idx="1758">
                  <c:v>0.824583</c:v>
                </c:pt>
                <c:pt idx="1759">
                  <c:v>0.823022</c:v>
                </c:pt>
                <c:pt idx="1760">
                  <c:v>0.808776</c:v>
                </c:pt>
                <c:pt idx="1761">
                  <c:v>0.808228</c:v>
                </c:pt>
                <c:pt idx="1762">
                  <c:v>0.807643</c:v>
                </c:pt>
                <c:pt idx="1763">
                  <c:v>0.806945</c:v>
                </c:pt>
                <c:pt idx="1764">
                  <c:v>0.806347</c:v>
                </c:pt>
                <c:pt idx="1765">
                  <c:v>0.806048</c:v>
                </c:pt>
                <c:pt idx="1766">
                  <c:v>0.806115</c:v>
                </c:pt>
                <c:pt idx="1767">
                  <c:v>0.806449</c:v>
                </c:pt>
                <c:pt idx="1768">
                  <c:v>0.601507</c:v>
                </c:pt>
                <c:pt idx="1769">
                  <c:v>0.601872</c:v>
                </c:pt>
                <c:pt idx="1770">
                  <c:v>0.6021</c:v>
                </c:pt>
                <c:pt idx="1771">
                  <c:v>0.602178</c:v>
                </c:pt>
                <c:pt idx="1772">
                  <c:v>0.602238</c:v>
                </c:pt>
                <c:pt idx="1773">
                  <c:v>0.602377</c:v>
                </c:pt>
                <c:pt idx="1774">
                  <c:v>0.602683</c:v>
                </c:pt>
                <c:pt idx="1775">
                  <c:v>0.603141</c:v>
                </c:pt>
                <c:pt idx="1776">
                  <c:v>0.750162</c:v>
                </c:pt>
                <c:pt idx="1777">
                  <c:v>0.750335</c:v>
                </c:pt>
                <c:pt idx="1778">
                  <c:v>0.749875</c:v>
                </c:pt>
                <c:pt idx="1779">
                  <c:v>0.748828</c:v>
                </c:pt>
                <c:pt idx="1780">
                  <c:v>0.747605</c:v>
                </c:pt>
                <c:pt idx="1781">
                  <c:v>0.746579</c:v>
                </c:pt>
                <c:pt idx="1782">
                  <c:v>0.745858</c:v>
                </c:pt>
                <c:pt idx="1783">
                  <c:v>0.745464</c:v>
                </c:pt>
                <c:pt idx="1784">
                  <c:v>0.701092</c:v>
                </c:pt>
                <c:pt idx="1785">
                  <c:v>0.701129</c:v>
                </c:pt>
                <c:pt idx="1786">
                  <c:v>0.70084</c:v>
                </c:pt>
                <c:pt idx="1787">
                  <c:v>0.699942</c:v>
                </c:pt>
                <c:pt idx="1788">
                  <c:v>0.698742</c:v>
                </c:pt>
                <c:pt idx="1789">
                  <c:v>0.698128</c:v>
                </c:pt>
                <c:pt idx="1790">
                  <c:v>0.698746</c:v>
                </c:pt>
                <c:pt idx="1791">
                  <c:v>0.699922</c:v>
                </c:pt>
                <c:pt idx="1792">
                  <c:v>0.866341</c:v>
                </c:pt>
                <c:pt idx="1793">
                  <c:v>0.863707</c:v>
                </c:pt>
                <c:pt idx="1794">
                  <c:v>0.860597</c:v>
                </c:pt>
                <c:pt idx="1795">
                  <c:v>0.858866</c:v>
                </c:pt>
                <c:pt idx="1796">
                  <c:v>0.858448</c:v>
                </c:pt>
                <c:pt idx="1797">
                  <c:v>0.858706</c:v>
                </c:pt>
                <c:pt idx="1798">
                  <c:v>0.859302</c:v>
                </c:pt>
                <c:pt idx="1799">
                  <c:v>0.859961</c:v>
                </c:pt>
                <c:pt idx="1800">
                  <c:v>0.748465</c:v>
                </c:pt>
                <c:pt idx="1801">
                  <c:v>0.748408</c:v>
                </c:pt>
                <c:pt idx="1802">
                  <c:v>0.747963</c:v>
                </c:pt>
                <c:pt idx="1803">
                  <c:v>0.747437</c:v>
                </c:pt>
                <c:pt idx="1804">
                  <c:v>0.747093</c:v>
                </c:pt>
                <c:pt idx="1805">
                  <c:v>0.747058</c:v>
                </c:pt>
                <c:pt idx="1806">
                  <c:v>0.747353</c:v>
                </c:pt>
                <c:pt idx="1807">
                  <c:v>0.748003</c:v>
                </c:pt>
                <c:pt idx="1808">
                  <c:v>0.709247</c:v>
                </c:pt>
                <c:pt idx="1809">
                  <c:v>0.710204</c:v>
                </c:pt>
                <c:pt idx="1810">
                  <c:v>0.710833</c:v>
                </c:pt>
                <c:pt idx="1811">
                  <c:v>0.710915</c:v>
                </c:pt>
                <c:pt idx="1812">
                  <c:v>0.710653</c:v>
                </c:pt>
                <c:pt idx="1813">
                  <c:v>0.710549</c:v>
                </c:pt>
                <c:pt idx="1814">
                  <c:v>0.711104</c:v>
                </c:pt>
                <c:pt idx="1815">
                  <c:v>0.712276</c:v>
                </c:pt>
                <c:pt idx="1816">
                  <c:v>0.762142</c:v>
                </c:pt>
                <c:pt idx="1817">
                  <c:v>0.762968</c:v>
                </c:pt>
                <c:pt idx="1818">
                  <c:v>0.763826</c:v>
                </c:pt>
                <c:pt idx="1819">
                  <c:v>0.765037</c:v>
                </c:pt>
                <c:pt idx="1820">
                  <c:v>0.76643</c:v>
                </c:pt>
                <c:pt idx="1821">
                  <c:v>0.767632</c:v>
                </c:pt>
                <c:pt idx="1822">
                  <c:v>0.768435</c:v>
                </c:pt>
                <c:pt idx="1823">
                  <c:v>0.768933</c:v>
                </c:pt>
                <c:pt idx="1824">
                  <c:v>0.73263</c:v>
                </c:pt>
                <c:pt idx="1825">
                  <c:v>0.732658</c:v>
                </c:pt>
                <c:pt idx="1826">
                  <c:v>0.732432</c:v>
                </c:pt>
                <c:pt idx="1827">
                  <c:v>0.732074</c:v>
                </c:pt>
                <c:pt idx="1828">
                  <c:v>0.731778</c:v>
                </c:pt>
                <c:pt idx="1829">
                  <c:v>0.731641</c:v>
                </c:pt>
                <c:pt idx="1830">
                  <c:v>0.731592</c:v>
                </c:pt>
                <c:pt idx="1831">
                  <c:v>0.731538</c:v>
                </c:pt>
                <c:pt idx="1832">
                  <c:v>0.560262</c:v>
                </c:pt>
                <c:pt idx="1833">
                  <c:v>0.559904</c:v>
                </c:pt>
                <c:pt idx="1834">
                  <c:v>0.559389</c:v>
                </c:pt>
                <c:pt idx="1835">
                  <c:v>0.558838</c:v>
                </c:pt>
                <c:pt idx="1836">
                  <c:v>0.558473</c:v>
                </c:pt>
                <c:pt idx="1837">
                  <c:v>0.558399</c:v>
                </c:pt>
                <c:pt idx="1838">
                  <c:v>0.558388</c:v>
                </c:pt>
                <c:pt idx="1839">
                  <c:v>0.558009</c:v>
                </c:pt>
                <c:pt idx="1840">
                  <c:v>0.757158</c:v>
                </c:pt>
                <c:pt idx="1841">
                  <c:v>0.756067</c:v>
                </c:pt>
                <c:pt idx="1842">
                  <c:v>0.754965</c:v>
                </c:pt>
                <c:pt idx="1843">
                  <c:v>0.754012</c:v>
                </c:pt>
                <c:pt idx="1844">
                  <c:v>0.753373</c:v>
                </c:pt>
                <c:pt idx="1845">
                  <c:v>0.753037</c:v>
                </c:pt>
                <c:pt idx="1846">
                  <c:v>0.752745</c:v>
                </c:pt>
                <c:pt idx="1847">
                  <c:v>0.752349</c:v>
                </c:pt>
                <c:pt idx="1848">
                  <c:v>0.629905</c:v>
                </c:pt>
                <c:pt idx="1849">
                  <c:v>0.629604</c:v>
                </c:pt>
                <c:pt idx="1850">
                  <c:v>0.62949</c:v>
                </c:pt>
                <c:pt idx="1851">
                  <c:v>0.629482</c:v>
                </c:pt>
                <c:pt idx="1852">
                  <c:v>0.629569</c:v>
                </c:pt>
                <c:pt idx="1853">
                  <c:v>0.629931</c:v>
                </c:pt>
                <c:pt idx="1854">
                  <c:v>0.630545</c:v>
                </c:pt>
                <c:pt idx="1855">
                  <c:v>0.631125</c:v>
                </c:pt>
                <c:pt idx="1856">
                  <c:v>0.293848</c:v>
                </c:pt>
                <c:pt idx="1857">
                  <c:v>0.293752</c:v>
                </c:pt>
                <c:pt idx="1858">
                  <c:v>0.293466</c:v>
                </c:pt>
                <c:pt idx="1859">
                  <c:v>0.293091</c:v>
                </c:pt>
                <c:pt idx="1860">
                  <c:v>0.292789</c:v>
                </c:pt>
                <c:pt idx="1861">
                  <c:v>0.292766</c:v>
                </c:pt>
                <c:pt idx="1862">
                  <c:v>0.293068</c:v>
                </c:pt>
                <c:pt idx="1863">
                  <c:v>0.293607</c:v>
                </c:pt>
                <c:pt idx="1864">
                  <c:v>0.255955</c:v>
                </c:pt>
                <c:pt idx="1865">
                  <c:v>0.256577</c:v>
                </c:pt>
                <c:pt idx="1866">
                  <c:v>0.257175</c:v>
                </c:pt>
                <c:pt idx="1867">
                  <c:v>0.257806</c:v>
                </c:pt>
                <c:pt idx="1868">
                  <c:v>0.258446</c:v>
                </c:pt>
                <c:pt idx="1869">
                  <c:v>0.259013</c:v>
                </c:pt>
                <c:pt idx="1870">
                  <c:v>0.259425</c:v>
                </c:pt>
                <c:pt idx="1871">
                  <c:v>0.259622</c:v>
                </c:pt>
                <c:pt idx="1872">
                  <c:v>0.574588</c:v>
                </c:pt>
                <c:pt idx="1873">
                  <c:v>0.574406</c:v>
                </c:pt>
                <c:pt idx="1874">
                  <c:v>0.574168</c:v>
                </c:pt>
                <c:pt idx="1875">
                  <c:v>0.573999</c:v>
                </c:pt>
                <c:pt idx="1876">
                  <c:v>0.573983</c:v>
                </c:pt>
                <c:pt idx="1877">
                  <c:v>0.574133</c:v>
                </c:pt>
                <c:pt idx="1878">
                  <c:v>0.574418</c:v>
                </c:pt>
                <c:pt idx="1879">
                  <c:v>0.574688</c:v>
                </c:pt>
                <c:pt idx="1880">
                  <c:v>0.886043</c:v>
                </c:pt>
                <c:pt idx="1881">
                  <c:v>0.886149</c:v>
                </c:pt>
                <c:pt idx="1882">
                  <c:v>0.886133</c:v>
                </c:pt>
                <c:pt idx="1883">
                  <c:v>0.886012</c:v>
                </c:pt>
                <c:pt idx="1884">
                  <c:v>0.885882</c:v>
                </c:pt>
                <c:pt idx="1885">
                  <c:v>0.885927</c:v>
                </c:pt>
                <c:pt idx="1886">
                  <c:v>0.886208</c:v>
                </c:pt>
                <c:pt idx="1887">
                  <c:v>0.886573</c:v>
                </c:pt>
                <c:pt idx="1888">
                  <c:v>0.690201</c:v>
                </c:pt>
                <c:pt idx="1889">
                  <c:v>0.689941</c:v>
                </c:pt>
                <c:pt idx="1890">
                  <c:v>0.689515</c:v>
                </c:pt>
                <c:pt idx="1891">
                  <c:v>0.689285</c:v>
                </c:pt>
                <c:pt idx="1892">
                  <c:v>0.689459</c:v>
                </c:pt>
                <c:pt idx="1893">
                  <c:v>0.689928</c:v>
                </c:pt>
                <c:pt idx="1894">
                  <c:v>0.690342</c:v>
                </c:pt>
                <c:pt idx="1895">
                  <c:v>0.690443</c:v>
                </c:pt>
                <c:pt idx="1896">
                  <c:v>0.671651</c:v>
                </c:pt>
                <c:pt idx="1897">
                  <c:v>0.67137</c:v>
                </c:pt>
                <c:pt idx="1898">
                  <c:v>0.670936</c:v>
                </c:pt>
                <c:pt idx="1899">
                  <c:v>0.67021</c:v>
                </c:pt>
                <c:pt idx="1900">
                  <c:v>0.669163</c:v>
                </c:pt>
                <c:pt idx="1901">
                  <c:v>0.668024</c:v>
                </c:pt>
                <c:pt idx="1902">
                  <c:v>0.667092</c:v>
                </c:pt>
                <c:pt idx="1903">
                  <c:v>0.666558</c:v>
                </c:pt>
                <c:pt idx="1904">
                  <c:v>0.77087</c:v>
                </c:pt>
                <c:pt idx="1905">
                  <c:v>0.771179</c:v>
                </c:pt>
                <c:pt idx="1906">
                  <c:v>0.771564</c:v>
                </c:pt>
                <c:pt idx="1907">
                  <c:v>0.771771</c:v>
                </c:pt>
                <c:pt idx="1908">
                  <c:v>0.771714</c:v>
                </c:pt>
                <c:pt idx="1909">
                  <c:v>0.771508</c:v>
                </c:pt>
                <c:pt idx="1910">
                  <c:v>0.771427</c:v>
                </c:pt>
                <c:pt idx="1911">
                  <c:v>0.771824</c:v>
                </c:pt>
                <c:pt idx="1912">
                  <c:v>0.724307</c:v>
                </c:pt>
                <c:pt idx="1913">
                  <c:v>0.725872</c:v>
                </c:pt>
                <c:pt idx="1914">
                  <c:v>0.726946</c:v>
                </c:pt>
                <c:pt idx="1915">
                  <c:v>0.726785</c:v>
                </c:pt>
                <c:pt idx="1916">
                  <c:v>0.725872</c:v>
                </c:pt>
                <c:pt idx="1917">
                  <c:v>0.725052</c:v>
                </c:pt>
                <c:pt idx="1918">
                  <c:v>0.724683</c:v>
                </c:pt>
                <c:pt idx="1919">
                  <c:v>0.724787</c:v>
                </c:pt>
                <c:pt idx="1920">
                  <c:v>0.726722</c:v>
                </c:pt>
                <c:pt idx="1921">
                  <c:v>0.727528</c:v>
                </c:pt>
                <c:pt idx="1922">
                  <c:v>0.728396</c:v>
                </c:pt>
                <c:pt idx="1923">
                  <c:v>0.729156</c:v>
                </c:pt>
                <c:pt idx="1924">
                  <c:v>0.729711</c:v>
                </c:pt>
                <c:pt idx="1925">
                  <c:v>0.729967</c:v>
                </c:pt>
                <c:pt idx="1926">
                  <c:v>0.729819</c:v>
                </c:pt>
                <c:pt idx="1927">
                  <c:v>0.729353</c:v>
                </c:pt>
                <c:pt idx="1928">
                  <c:v>0.630776</c:v>
                </c:pt>
                <c:pt idx="1929">
                  <c:v>0.630245</c:v>
                </c:pt>
                <c:pt idx="1930">
                  <c:v>0.629856</c:v>
                </c:pt>
                <c:pt idx="1931">
                  <c:v>0.629796</c:v>
                </c:pt>
                <c:pt idx="1932">
                  <c:v>0.630012</c:v>
                </c:pt>
                <c:pt idx="1933">
                  <c:v>0.629967</c:v>
                </c:pt>
                <c:pt idx="1934">
                  <c:v>0.629218</c:v>
                </c:pt>
                <c:pt idx="1935">
                  <c:v>0.627958</c:v>
                </c:pt>
                <c:pt idx="1936">
                  <c:v>0.739792</c:v>
                </c:pt>
                <c:pt idx="1937">
                  <c:v>0.738789</c:v>
                </c:pt>
                <c:pt idx="1938">
                  <c:v>0.738021</c:v>
                </c:pt>
                <c:pt idx="1939">
                  <c:v>0.737267</c:v>
                </c:pt>
                <c:pt idx="1940">
                  <c:v>0.736377</c:v>
                </c:pt>
                <c:pt idx="1941">
                  <c:v>0.735376</c:v>
                </c:pt>
                <c:pt idx="1942">
                  <c:v>0.734234</c:v>
                </c:pt>
                <c:pt idx="1943">
                  <c:v>0.732791</c:v>
                </c:pt>
                <c:pt idx="1944">
                  <c:v>0.646711</c:v>
                </c:pt>
                <c:pt idx="1945">
                  <c:v>0.644945</c:v>
                </c:pt>
                <c:pt idx="1946">
                  <c:v>0.643361</c:v>
                </c:pt>
                <c:pt idx="1947">
                  <c:v>0.642113</c:v>
                </c:pt>
                <c:pt idx="1948">
                  <c:v>0.641198</c:v>
                </c:pt>
                <c:pt idx="1949">
                  <c:v>0.640545</c:v>
                </c:pt>
                <c:pt idx="1950">
                  <c:v>0.640079</c:v>
                </c:pt>
                <c:pt idx="1951">
                  <c:v>0.63981</c:v>
                </c:pt>
                <c:pt idx="1952">
                  <c:v>0.46197</c:v>
                </c:pt>
                <c:pt idx="1953">
                  <c:v>0.462078</c:v>
                </c:pt>
                <c:pt idx="1954">
                  <c:v>0.462415</c:v>
                </c:pt>
                <c:pt idx="1955">
                  <c:v>0.463156</c:v>
                </c:pt>
                <c:pt idx="1956">
                  <c:v>0.464426</c:v>
                </c:pt>
                <c:pt idx="1957">
                  <c:v>0.465943</c:v>
                </c:pt>
                <c:pt idx="1958">
                  <c:v>0.467133</c:v>
                </c:pt>
                <c:pt idx="1959">
                  <c:v>0.467735</c:v>
                </c:pt>
                <c:pt idx="1960">
                  <c:v>0.628006</c:v>
                </c:pt>
                <c:pt idx="1961">
                  <c:v>0.628021</c:v>
                </c:pt>
                <c:pt idx="1962">
                  <c:v>0.628081</c:v>
                </c:pt>
                <c:pt idx="1963">
                  <c:v>0.628494</c:v>
                </c:pt>
                <c:pt idx="1964">
                  <c:v>0.629392</c:v>
                </c:pt>
                <c:pt idx="1965">
                  <c:v>0.630471</c:v>
                </c:pt>
                <c:pt idx="1966">
                  <c:v>0.631101</c:v>
                </c:pt>
                <c:pt idx="1967">
                  <c:v>0.63108</c:v>
                </c:pt>
                <c:pt idx="1968">
                  <c:v>0.711829</c:v>
                </c:pt>
                <c:pt idx="1969">
                  <c:v>0.712072</c:v>
                </c:pt>
                <c:pt idx="1970">
                  <c:v>0.712969</c:v>
                </c:pt>
                <c:pt idx="1971">
                  <c:v>0.714277</c:v>
                </c:pt>
                <c:pt idx="1972">
                  <c:v>0.71532</c:v>
                </c:pt>
                <c:pt idx="1973">
                  <c:v>0.715541</c:v>
                </c:pt>
                <c:pt idx="1974">
                  <c:v>0.715129</c:v>
                </c:pt>
                <c:pt idx="1975">
                  <c:v>0.714749</c:v>
                </c:pt>
                <c:pt idx="1976">
                  <c:v>0.859445</c:v>
                </c:pt>
                <c:pt idx="1977">
                  <c:v>0.860384</c:v>
                </c:pt>
                <c:pt idx="1978">
                  <c:v>0.861866</c:v>
                </c:pt>
                <c:pt idx="1979">
                  <c:v>0.863541</c:v>
                </c:pt>
                <c:pt idx="1980">
                  <c:v>0.86505</c:v>
                </c:pt>
                <c:pt idx="1981">
                  <c:v>0.86622</c:v>
                </c:pt>
                <c:pt idx="1982">
                  <c:v>0.867149</c:v>
                </c:pt>
                <c:pt idx="1983">
                  <c:v>0.868096</c:v>
                </c:pt>
                <c:pt idx="1984">
                  <c:v>0.695445</c:v>
                </c:pt>
                <c:pt idx="1985">
                  <c:v>0.696806</c:v>
                </c:pt>
                <c:pt idx="1986">
                  <c:v>0.698164</c:v>
                </c:pt>
                <c:pt idx="1987">
                  <c:v>0.699336</c:v>
                </c:pt>
                <c:pt idx="1988">
                  <c:v>0.700297</c:v>
                </c:pt>
                <c:pt idx="1989">
                  <c:v>0.701103</c:v>
                </c:pt>
                <c:pt idx="1990">
                  <c:v>0.701823</c:v>
                </c:pt>
                <c:pt idx="1991">
                  <c:v>0.702591</c:v>
                </c:pt>
                <c:pt idx="1992">
                  <c:v>0.568286</c:v>
                </c:pt>
                <c:pt idx="1993">
                  <c:v>0.56915</c:v>
                </c:pt>
                <c:pt idx="1994">
                  <c:v>0.569704</c:v>
                </c:pt>
                <c:pt idx="1995">
                  <c:v>0.569741</c:v>
                </c:pt>
                <c:pt idx="1996">
                  <c:v>0.569402</c:v>
                </c:pt>
                <c:pt idx="1997">
                  <c:v>0.568947</c:v>
                </c:pt>
                <c:pt idx="1998">
                  <c:v>0.568546</c:v>
                </c:pt>
                <c:pt idx="1999">
                  <c:v>0.568244</c:v>
                </c:pt>
                <c:pt idx="2000">
                  <c:v>0.764781</c:v>
                </c:pt>
                <c:pt idx="2001">
                  <c:v>0.764389</c:v>
                </c:pt>
                <c:pt idx="2002">
                  <c:v>0.763471</c:v>
                </c:pt>
                <c:pt idx="2003">
                  <c:v>0.762065</c:v>
                </c:pt>
                <c:pt idx="2004">
                  <c:v>0.760704</c:v>
                </c:pt>
                <c:pt idx="2005">
                  <c:v>0.759932</c:v>
                </c:pt>
                <c:pt idx="2006">
                  <c:v>0.760079</c:v>
                </c:pt>
                <c:pt idx="2007">
                  <c:v>0.7611</c:v>
                </c:pt>
                <c:pt idx="2008">
                  <c:v>0.810066</c:v>
                </c:pt>
                <c:pt idx="2009">
                  <c:v>0.810458</c:v>
                </c:pt>
                <c:pt idx="2010">
                  <c:v>0.809459</c:v>
                </c:pt>
                <c:pt idx="2011">
                  <c:v>0.807534</c:v>
                </c:pt>
                <c:pt idx="2012">
                  <c:v>0.805663</c:v>
                </c:pt>
                <c:pt idx="2013">
                  <c:v>0.804731</c:v>
                </c:pt>
                <c:pt idx="2014">
                  <c:v>0.804933</c:v>
                </c:pt>
                <c:pt idx="2015">
                  <c:v>0.805674</c:v>
                </c:pt>
                <c:pt idx="2016">
                  <c:v>0.680669</c:v>
                </c:pt>
                <c:pt idx="2017">
                  <c:v>0.681037</c:v>
                </c:pt>
                <c:pt idx="2018">
                  <c:v>0.68179</c:v>
                </c:pt>
                <c:pt idx="2019">
                  <c:v>0.682955</c:v>
                </c:pt>
                <c:pt idx="2020">
                  <c:v>0.683877</c:v>
                </c:pt>
                <c:pt idx="2021">
                  <c:v>0.683934</c:v>
                </c:pt>
                <c:pt idx="2022">
                  <c:v>0.683038</c:v>
                </c:pt>
                <c:pt idx="2023">
                  <c:v>0.681634</c:v>
                </c:pt>
                <c:pt idx="2024">
                  <c:v>0.620029</c:v>
                </c:pt>
                <c:pt idx="2025">
                  <c:v>0.618822</c:v>
                </c:pt>
                <c:pt idx="2026">
                  <c:v>0.617802</c:v>
                </c:pt>
                <c:pt idx="2027">
                  <c:v>0.616874</c:v>
                </c:pt>
                <c:pt idx="2028">
                  <c:v>0.61599</c:v>
                </c:pt>
                <c:pt idx="2029">
                  <c:v>0.61496</c:v>
                </c:pt>
                <c:pt idx="2030">
                  <c:v>0.613426</c:v>
                </c:pt>
                <c:pt idx="2031">
                  <c:v>0.611481</c:v>
                </c:pt>
                <c:pt idx="2032">
                  <c:v>0.344051</c:v>
                </c:pt>
                <c:pt idx="2033">
                  <c:v>0.343311</c:v>
                </c:pt>
                <c:pt idx="2034">
                  <c:v>0.343643</c:v>
                </c:pt>
                <c:pt idx="2035">
                  <c:v>0.344696</c:v>
                </c:pt>
                <c:pt idx="2036">
                  <c:v>0.345646</c:v>
                </c:pt>
                <c:pt idx="2037">
                  <c:v>0.345719</c:v>
                </c:pt>
                <c:pt idx="2038">
                  <c:v>0.345096</c:v>
                </c:pt>
                <c:pt idx="2039">
                  <c:v>0.344543</c:v>
                </c:pt>
                <c:pt idx="2040">
                  <c:v>0.508815</c:v>
                </c:pt>
                <c:pt idx="2041">
                  <c:v>0.509398</c:v>
                </c:pt>
                <c:pt idx="2042">
                  <c:v>0.510344</c:v>
                </c:pt>
                <c:pt idx="2043">
                  <c:v>0.511335</c:v>
                </c:pt>
                <c:pt idx="2044">
                  <c:v>0.512178</c:v>
                </c:pt>
                <c:pt idx="2045">
                  <c:v>0.5129</c:v>
                </c:pt>
                <c:pt idx="2046">
                  <c:v>0.513519</c:v>
                </c:pt>
                <c:pt idx="2047">
                  <c:v>0.514048</c:v>
                </c:pt>
                <c:pt idx="2048">
                  <c:v>0.468225</c:v>
                </c:pt>
                <c:pt idx="2049">
                  <c:v>0.468722</c:v>
                </c:pt>
                <c:pt idx="2050">
                  <c:v>0.469311</c:v>
                </c:pt>
                <c:pt idx="2051">
                  <c:v>0.470032</c:v>
                </c:pt>
                <c:pt idx="2052">
                  <c:v>0.470865</c:v>
                </c:pt>
                <c:pt idx="2053">
                  <c:v>0.471721</c:v>
                </c:pt>
                <c:pt idx="2054">
                  <c:v>0.472581</c:v>
                </c:pt>
                <c:pt idx="2055">
                  <c:v>0.473542</c:v>
                </c:pt>
                <c:pt idx="2056">
                  <c:v>0.607608</c:v>
                </c:pt>
                <c:pt idx="2057">
                  <c:v>0.609127</c:v>
                </c:pt>
                <c:pt idx="2058">
                  <c:v>0.61058</c:v>
                </c:pt>
                <c:pt idx="2059">
                  <c:v>0.611575</c:v>
                </c:pt>
                <c:pt idx="2060">
                  <c:v>0.611879</c:v>
                </c:pt>
                <c:pt idx="2061">
                  <c:v>0.61153</c:v>
                </c:pt>
                <c:pt idx="2062">
                  <c:v>0.610846</c:v>
                </c:pt>
                <c:pt idx="2063">
                  <c:v>0.610076</c:v>
                </c:pt>
                <c:pt idx="2064">
                  <c:v>0.910253</c:v>
                </c:pt>
                <c:pt idx="2065">
                  <c:v>0.90972</c:v>
                </c:pt>
                <c:pt idx="2066">
                  <c:v>0.909452</c:v>
                </c:pt>
                <c:pt idx="2067">
                  <c:v>0.90961</c:v>
                </c:pt>
                <c:pt idx="2068">
                  <c:v>0.910151</c:v>
                </c:pt>
                <c:pt idx="2069">
                  <c:v>0.910735</c:v>
                </c:pt>
                <c:pt idx="2070">
                  <c:v>0.911011</c:v>
                </c:pt>
                <c:pt idx="2071">
                  <c:v>0.911123</c:v>
                </c:pt>
                <c:pt idx="2072">
                  <c:v>0.707127</c:v>
                </c:pt>
                <c:pt idx="2073">
                  <c:v>0.707875</c:v>
                </c:pt>
                <c:pt idx="2074">
                  <c:v>0.70866</c:v>
                </c:pt>
                <c:pt idx="2075">
                  <c:v>0.709125</c:v>
                </c:pt>
                <c:pt idx="2076">
                  <c:v>0.709332</c:v>
                </c:pt>
                <c:pt idx="2077">
                  <c:v>0.709591</c:v>
                </c:pt>
                <c:pt idx="2078">
                  <c:v>0.709981</c:v>
                </c:pt>
                <c:pt idx="2079">
                  <c:v>0.710309</c:v>
                </c:pt>
                <c:pt idx="2080">
                  <c:v>0.969896</c:v>
                </c:pt>
                <c:pt idx="2081">
                  <c:v>0.969571</c:v>
                </c:pt>
                <c:pt idx="2082">
                  <c:v>0.9691</c:v>
                </c:pt>
                <c:pt idx="2083">
                  <c:v>0.968974</c:v>
                </c:pt>
                <c:pt idx="2084">
                  <c:v>0.969536</c:v>
                </c:pt>
                <c:pt idx="2085">
                  <c:v>0.97074</c:v>
                </c:pt>
                <c:pt idx="2086">
                  <c:v>0.971978</c:v>
                </c:pt>
                <c:pt idx="2087">
                  <c:v>0.972396</c:v>
                </c:pt>
                <c:pt idx="2088">
                  <c:v>0.705563</c:v>
                </c:pt>
                <c:pt idx="2089">
                  <c:v>0.704686</c:v>
                </c:pt>
                <c:pt idx="2090">
                  <c:v>0.704049</c:v>
                </c:pt>
                <c:pt idx="2091">
                  <c:v>0.703751</c:v>
                </c:pt>
                <c:pt idx="2092">
                  <c:v>0.703796</c:v>
                </c:pt>
                <c:pt idx="2093">
                  <c:v>0.704047</c:v>
                </c:pt>
                <c:pt idx="2094">
                  <c:v>0.704149</c:v>
                </c:pt>
                <c:pt idx="2095">
                  <c:v>0.703819</c:v>
                </c:pt>
                <c:pt idx="2096">
                  <c:v>0.769814</c:v>
                </c:pt>
                <c:pt idx="2097">
                  <c:v>0.769179</c:v>
                </c:pt>
                <c:pt idx="2098">
                  <c:v>0.768542</c:v>
                </c:pt>
                <c:pt idx="2099">
                  <c:v>0.767886</c:v>
                </c:pt>
                <c:pt idx="2100">
                  <c:v>0.767361</c:v>
                </c:pt>
                <c:pt idx="2101">
                  <c:v>0.767113</c:v>
                </c:pt>
                <c:pt idx="2102">
                  <c:v>0.7669</c:v>
                </c:pt>
                <c:pt idx="2103">
                  <c:v>0.766377</c:v>
                </c:pt>
                <c:pt idx="2104">
                  <c:v>0.83689</c:v>
                </c:pt>
                <c:pt idx="2105">
                  <c:v>0.836438</c:v>
                </c:pt>
                <c:pt idx="2106">
                  <c:v>0.836367</c:v>
                </c:pt>
                <c:pt idx="2107">
                  <c:v>0.836551</c:v>
                </c:pt>
                <c:pt idx="2108">
                  <c:v>0.836737</c:v>
                </c:pt>
                <c:pt idx="2109">
                  <c:v>0.836614</c:v>
                </c:pt>
                <c:pt idx="2110">
                  <c:v>0.836126</c:v>
                </c:pt>
                <c:pt idx="2111">
                  <c:v>0.835403</c:v>
                </c:pt>
                <c:pt idx="2112">
                  <c:v>0.804473</c:v>
                </c:pt>
                <c:pt idx="2113">
                  <c:v>0.803981</c:v>
                </c:pt>
                <c:pt idx="2114">
                  <c:v>0.803709</c:v>
                </c:pt>
                <c:pt idx="2115">
                  <c:v>0.803582</c:v>
                </c:pt>
                <c:pt idx="2116">
                  <c:v>0.803513</c:v>
                </c:pt>
                <c:pt idx="2117">
                  <c:v>0.803506</c:v>
                </c:pt>
                <c:pt idx="2118">
                  <c:v>0.803595</c:v>
                </c:pt>
                <c:pt idx="2119">
                  <c:v>0.803705</c:v>
                </c:pt>
                <c:pt idx="2120">
                  <c:v>0.63237</c:v>
                </c:pt>
                <c:pt idx="2121">
                  <c:v>0.63188</c:v>
                </c:pt>
                <c:pt idx="2122">
                  <c:v>0.631094</c:v>
                </c:pt>
                <c:pt idx="2123">
                  <c:v>0.63061</c:v>
                </c:pt>
                <c:pt idx="2124">
                  <c:v>0.631006</c:v>
                </c:pt>
                <c:pt idx="2125">
                  <c:v>0.632053</c:v>
                </c:pt>
                <c:pt idx="2126">
                  <c:v>0.632716</c:v>
                </c:pt>
                <c:pt idx="2127">
                  <c:v>0.632505</c:v>
                </c:pt>
                <c:pt idx="2128">
                  <c:v>0.700552</c:v>
                </c:pt>
                <c:pt idx="2129">
                  <c:v>0.701033</c:v>
                </c:pt>
                <c:pt idx="2130">
                  <c:v>0.702334</c:v>
                </c:pt>
                <c:pt idx="2131">
                  <c:v>0.703829</c:v>
                </c:pt>
                <c:pt idx="2132">
                  <c:v>0.704892</c:v>
                </c:pt>
                <c:pt idx="2133">
                  <c:v>0.70532</c:v>
                </c:pt>
                <c:pt idx="2134">
                  <c:v>0.705383</c:v>
                </c:pt>
                <c:pt idx="2135">
                  <c:v>0.705421</c:v>
                </c:pt>
                <c:pt idx="2136">
                  <c:v>0.910317</c:v>
                </c:pt>
                <c:pt idx="2137">
                  <c:v>0.910555</c:v>
                </c:pt>
                <c:pt idx="2138">
                  <c:v>0.911084</c:v>
                </c:pt>
                <c:pt idx="2139">
                  <c:v>0.911841</c:v>
                </c:pt>
                <c:pt idx="2140">
                  <c:v>0.91251</c:v>
                </c:pt>
                <c:pt idx="2141">
                  <c:v>0.912855</c:v>
                </c:pt>
                <c:pt idx="2142">
                  <c:v>0.912738</c:v>
                </c:pt>
                <c:pt idx="2143">
                  <c:v>0.91214</c:v>
                </c:pt>
                <c:pt idx="2144">
                  <c:v>0.983257</c:v>
                </c:pt>
                <c:pt idx="2145">
                  <c:v>0.982129</c:v>
                </c:pt>
                <c:pt idx="2146">
                  <c:v>0.981183</c:v>
                </c:pt>
                <c:pt idx="2147">
                  <c:v>0.980646</c:v>
                </c:pt>
                <c:pt idx="2148">
                  <c:v>0.980583</c:v>
                </c:pt>
                <c:pt idx="2149">
                  <c:v>0.980933</c:v>
                </c:pt>
                <c:pt idx="2150">
                  <c:v>0.981774</c:v>
                </c:pt>
                <c:pt idx="2151">
                  <c:v>0.983084</c:v>
                </c:pt>
                <c:pt idx="2152">
                  <c:v>0.592846</c:v>
                </c:pt>
                <c:pt idx="2153">
                  <c:v>0.593678</c:v>
                </c:pt>
                <c:pt idx="2154">
                  <c:v>0.593894</c:v>
                </c:pt>
                <c:pt idx="2155">
                  <c:v>0.59381</c:v>
                </c:pt>
                <c:pt idx="2156">
                  <c:v>0.59374</c:v>
                </c:pt>
                <c:pt idx="2157">
                  <c:v>0.593804</c:v>
                </c:pt>
                <c:pt idx="2158">
                  <c:v>0.594025</c:v>
                </c:pt>
                <c:pt idx="2159">
                  <c:v>0.594378</c:v>
                </c:pt>
                <c:pt idx="2160">
                  <c:v>0.538835</c:v>
                </c:pt>
                <c:pt idx="2161">
                  <c:v>0.538982</c:v>
                </c:pt>
                <c:pt idx="2162">
                  <c:v>0.539014</c:v>
                </c:pt>
                <c:pt idx="2163">
                  <c:v>0.539074</c:v>
                </c:pt>
                <c:pt idx="2164">
                  <c:v>0.539192</c:v>
                </c:pt>
                <c:pt idx="2165">
                  <c:v>0.539152</c:v>
                </c:pt>
                <c:pt idx="2166">
                  <c:v>0.538826</c:v>
                </c:pt>
                <c:pt idx="2167">
                  <c:v>0.53832</c:v>
                </c:pt>
                <c:pt idx="2168">
                  <c:v>0.709306</c:v>
                </c:pt>
                <c:pt idx="2169">
                  <c:v>0.708968</c:v>
                </c:pt>
                <c:pt idx="2170">
                  <c:v>0.708577</c:v>
                </c:pt>
                <c:pt idx="2171">
                  <c:v>0.707929</c:v>
                </c:pt>
                <c:pt idx="2172">
                  <c:v>0.706915</c:v>
                </c:pt>
                <c:pt idx="2173">
                  <c:v>0.705499</c:v>
                </c:pt>
                <c:pt idx="2174">
                  <c:v>0.703921</c:v>
                </c:pt>
                <c:pt idx="2175">
                  <c:v>0.702526</c:v>
                </c:pt>
                <c:pt idx="2176">
                  <c:v>1.115738</c:v>
                </c:pt>
                <c:pt idx="2177">
                  <c:v>1.114757</c:v>
                </c:pt>
                <c:pt idx="2178">
                  <c:v>1.113953</c:v>
                </c:pt>
                <c:pt idx="2179">
                  <c:v>1.113546</c:v>
                </c:pt>
                <c:pt idx="2180">
                  <c:v>1.113533</c:v>
                </c:pt>
                <c:pt idx="2181">
                  <c:v>1.113575</c:v>
                </c:pt>
                <c:pt idx="2182">
                  <c:v>1.113359</c:v>
                </c:pt>
                <c:pt idx="2183">
                  <c:v>1.113096</c:v>
                </c:pt>
                <c:pt idx="2184">
                  <c:v>1.027966</c:v>
                </c:pt>
                <c:pt idx="2185">
                  <c:v>1.028865</c:v>
                </c:pt>
                <c:pt idx="2186">
                  <c:v>1.02953</c:v>
                </c:pt>
                <c:pt idx="2187">
                  <c:v>1.029273</c:v>
                </c:pt>
                <c:pt idx="2188">
                  <c:v>1.028279</c:v>
                </c:pt>
                <c:pt idx="2189">
                  <c:v>1.027144</c:v>
                </c:pt>
                <c:pt idx="2190">
                  <c:v>1.026294</c:v>
                </c:pt>
                <c:pt idx="2191">
                  <c:v>1.02593</c:v>
                </c:pt>
                <c:pt idx="2192">
                  <c:v>1.121955</c:v>
                </c:pt>
                <c:pt idx="2193">
                  <c:v>1.1222</c:v>
                </c:pt>
                <c:pt idx="2194">
                  <c:v>1.122315</c:v>
                </c:pt>
                <c:pt idx="2195">
                  <c:v>1.122138</c:v>
                </c:pt>
                <c:pt idx="2196">
                  <c:v>1.121539</c:v>
                </c:pt>
                <c:pt idx="2197">
                  <c:v>1.120707</c:v>
                </c:pt>
                <c:pt idx="2198">
                  <c:v>1.120135</c:v>
                </c:pt>
                <c:pt idx="2199">
                  <c:v>1.120214</c:v>
                </c:pt>
                <c:pt idx="2200">
                  <c:v>0.925492</c:v>
                </c:pt>
                <c:pt idx="2201">
                  <c:v>0.92623</c:v>
                </c:pt>
                <c:pt idx="2202">
                  <c:v>0.926704</c:v>
                </c:pt>
                <c:pt idx="2203">
                  <c:v>0.92677</c:v>
                </c:pt>
                <c:pt idx="2204">
                  <c:v>0.92656</c:v>
                </c:pt>
                <c:pt idx="2205">
                  <c:v>0.92619</c:v>
                </c:pt>
                <c:pt idx="2206">
                  <c:v>0.925701</c:v>
                </c:pt>
                <c:pt idx="2207">
                  <c:v>0.925255</c:v>
                </c:pt>
                <c:pt idx="2208">
                  <c:v>0.79098</c:v>
                </c:pt>
                <c:pt idx="2209">
                  <c:v>0.792015</c:v>
                </c:pt>
                <c:pt idx="2210">
                  <c:v>0.793528</c:v>
                </c:pt>
                <c:pt idx="2211">
                  <c:v>0.794319</c:v>
                </c:pt>
                <c:pt idx="2212">
                  <c:v>0.794127</c:v>
                </c:pt>
                <c:pt idx="2213">
                  <c:v>0.793818</c:v>
                </c:pt>
                <c:pt idx="2214">
                  <c:v>0.793966</c:v>
                </c:pt>
                <c:pt idx="2215">
                  <c:v>0.7946</c:v>
                </c:pt>
                <c:pt idx="2216">
                  <c:v>0.83579</c:v>
                </c:pt>
                <c:pt idx="2217">
                  <c:v>0.836631</c:v>
                </c:pt>
                <c:pt idx="2218">
                  <c:v>0.837266</c:v>
                </c:pt>
                <c:pt idx="2219">
                  <c:v>0.837653</c:v>
                </c:pt>
                <c:pt idx="2220">
                  <c:v>0.837855</c:v>
                </c:pt>
                <c:pt idx="2221">
                  <c:v>0.838002</c:v>
                </c:pt>
                <c:pt idx="2222">
                  <c:v>0.83826</c:v>
                </c:pt>
                <c:pt idx="2223">
                  <c:v>0.838807</c:v>
                </c:pt>
                <c:pt idx="2224">
                  <c:v>0.709312</c:v>
                </c:pt>
                <c:pt idx="2225">
                  <c:v>0.710194</c:v>
                </c:pt>
                <c:pt idx="2226">
                  <c:v>0.710871</c:v>
                </c:pt>
                <c:pt idx="2227">
                  <c:v>0.711243</c:v>
                </c:pt>
                <c:pt idx="2228">
                  <c:v>0.711404</c:v>
                </c:pt>
                <c:pt idx="2229">
                  <c:v>0.711426</c:v>
                </c:pt>
                <c:pt idx="2230">
                  <c:v>0.711413</c:v>
                </c:pt>
                <c:pt idx="2231">
                  <c:v>0.711562</c:v>
                </c:pt>
                <c:pt idx="2232">
                  <c:v>0.624336</c:v>
                </c:pt>
                <c:pt idx="2233">
                  <c:v>0.625052</c:v>
                </c:pt>
                <c:pt idx="2234">
                  <c:v>0.625668</c:v>
                </c:pt>
                <c:pt idx="2235">
                  <c:v>0.625977</c:v>
                </c:pt>
                <c:pt idx="2236">
                  <c:v>0.626053</c:v>
                </c:pt>
                <c:pt idx="2237">
                  <c:v>0.626037</c:v>
                </c:pt>
                <c:pt idx="2238">
                  <c:v>0.625961</c:v>
                </c:pt>
                <c:pt idx="2239">
                  <c:v>0.625766</c:v>
                </c:pt>
                <c:pt idx="2240">
                  <c:v>0.725969</c:v>
                </c:pt>
                <c:pt idx="2241">
                  <c:v>0.725676</c:v>
                </c:pt>
                <c:pt idx="2242">
                  <c:v>0.725418</c:v>
                </c:pt>
                <c:pt idx="2243">
                  <c:v>0.725054</c:v>
                </c:pt>
                <c:pt idx="2244">
                  <c:v>0.724468</c:v>
                </c:pt>
                <c:pt idx="2245">
                  <c:v>0.723681</c:v>
                </c:pt>
                <c:pt idx="2246">
                  <c:v>0.72287</c:v>
                </c:pt>
                <c:pt idx="2247">
                  <c:v>0.722145</c:v>
                </c:pt>
                <c:pt idx="2248">
                  <c:v>0.89872</c:v>
                </c:pt>
                <c:pt idx="2249">
                  <c:v>0.898052</c:v>
                </c:pt>
                <c:pt idx="2250">
                  <c:v>0.897261</c:v>
                </c:pt>
                <c:pt idx="2251">
                  <c:v>0.896381</c:v>
                </c:pt>
                <c:pt idx="2252">
                  <c:v>0.895577</c:v>
                </c:pt>
                <c:pt idx="2253">
                  <c:v>0.895024</c:v>
                </c:pt>
                <c:pt idx="2254">
                  <c:v>0.89482</c:v>
                </c:pt>
                <c:pt idx="2255">
                  <c:v>0.8949</c:v>
                </c:pt>
                <c:pt idx="2256">
                  <c:v>0.77986</c:v>
                </c:pt>
                <c:pt idx="2257">
                  <c:v>0.78004</c:v>
                </c:pt>
                <c:pt idx="2258">
                  <c:v>0.780309</c:v>
                </c:pt>
                <c:pt idx="2259">
                  <c:v>0.780737</c:v>
                </c:pt>
                <c:pt idx="2260">
                  <c:v>0.781195</c:v>
                </c:pt>
                <c:pt idx="2261">
                  <c:v>0.781469</c:v>
                </c:pt>
                <c:pt idx="2262">
                  <c:v>0.781488</c:v>
                </c:pt>
                <c:pt idx="2263">
                  <c:v>0.781329</c:v>
                </c:pt>
                <c:pt idx="2264">
                  <c:v>0.877804</c:v>
                </c:pt>
                <c:pt idx="2265">
                  <c:v>0.877686</c:v>
                </c:pt>
                <c:pt idx="2266">
                  <c:v>0.877837</c:v>
                </c:pt>
                <c:pt idx="2267">
                  <c:v>0.878296</c:v>
                </c:pt>
                <c:pt idx="2268">
                  <c:v>0.879</c:v>
                </c:pt>
                <c:pt idx="2269">
                  <c:v>0.879932</c:v>
                </c:pt>
                <c:pt idx="2270">
                  <c:v>0.881298</c:v>
                </c:pt>
                <c:pt idx="2271">
                  <c:v>0.883287</c:v>
                </c:pt>
                <c:pt idx="2272">
                  <c:v>0.838914</c:v>
                </c:pt>
                <c:pt idx="2273">
                  <c:v>0.839754</c:v>
                </c:pt>
                <c:pt idx="2274">
                  <c:v>0.839414</c:v>
                </c:pt>
                <c:pt idx="2275">
                  <c:v>0.838871</c:v>
                </c:pt>
                <c:pt idx="2276">
                  <c:v>0.838711</c:v>
                </c:pt>
                <c:pt idx="2277">
                  <c:v>0.838995</c:v>
                </c:pt>
                <c:pt idx="2278">
                  <c:v>0.839625</c:v>
                </c:pt>
                <c:pt idx="2279">
                  <c:v>0.840573</c:v>
                </c:pt>
                <c:pt idx="2280">
                  <c:v>0.775333</c:v>
                </c:pt>
                <c:pt idx="2281">
                  <c:v>0.776581</c:v>
                </c:pt>
                <c:pt idx="2282">
                  <c:v>0.777487</c:v>
                </c:pt>
                <c:pt idx="2283">
                  <c:v>0.777992</c:v>
                </c:pt>
                <c:pt idx="2284">
                  <c:v>0.778469</c:v>
                </c:pt>
                <c:pt idx="2285">
                  <c:v>0.779099</c:v>
                </c:pt>
                <c:pt idx="2286">
                  <c:v>0.779709</c:v>
                </c:pt>
                <c:pt idx="2287">
                  <c:v>0.780197</c:v>
                </c:pt>
                <c:pt idx="2288">
                  <c:v>0.844316</c:v>
                </c:pt>
                <c:pt idx="2289">
                  <c:v>0.84544</c:v>
                </c:pt>
                <c:pt idx="2290">
                  <c:v>0.846842</c:v>
                </c:pt>
                <c:pt idx="2291">
                  <c:v>0.847868</c:v>
                </c:pt>
                <c:pt idx="2292">
                  <c:v>0.848272</c:v>
                </c:pt>
                <c:pt idx="2293">
                  <c:v>0.848486</c:v>
                </c:pt>
                <c:pt idx="2294">
                  <c:v>0.848929</c:v>
                </c:pt>
                <c:pt idx="2295">
                  <c:v>0.849542</c:v>
                </c:pt>
                <c:pt idx="2296">
                  <c:v>1.052536</c:v>
                </c:pt>
                <c:pt idx="2297">
                  <c:v>1.052514</c:v>
                </c:pt>
                <c:pt idx="2298">
                  <c:v>1.052388</c:v>
                </c:pt>
                <c:pt idx="2299">
                  <c:v>1.052721</c:v>
                </c:pt>
                <c:pt idx="2300">
                  <c:v>1.053648</c:v>
                </c:pt>
                <c:pt idx="2301">
                  <c:v>1.054802</c:v>
                </c:pt>
                <c:pt idx="2302">
                  <c:v>1.055653</c:v>
                </c:pt>
                <c:pt idx="2303">
                  <c:v>1.055773</c:v>
                </c:pt>
                <c:pt idx="2304">
                  <c:v>1.016218</c:v>
                </c:pt>
                <c:pt idx="2305">
                  <c:v>1.015029</c:v>
                </c:pt>
                <c:pt idx="2306">
                  <c:v>1.013795</c:v>
                </c:pt>
                <c:pt idx="2307">
                  <c:v>1.01276</c:v>
                </c:pt>
                <c:pt idx="2308">
                  <c:v>1.012101</c:v>
                </c:pt>
                <c:pt idx="2309">
                  <c:v>1.011987</c:v>
                </c:pt>
                <c:pt idx="2310">
                  <c:v>1.012376</c:v>
                </c:pt>
                <c:pt idx="2311">
                  <c:v>1.01289</c:v>
                </c:pt>
                <c:pt idx="2312">
                  <c:v>0.978774</c:v>
                </c:pt>
                <c:pt idx="2313">
                  <c:v>0.978107</c:v>
                </c:pt>
                <c:pt idx="2314">
                  <c:v>0.977098</c:v>
                </c:pt>
                <c:pt idx="2315">
                  <c:v>0.976509</c:v>
                </c:pt>
                <c:pt idx="2316">
                  <c:v>0.976543</c:v>
                </c:pt>
                <c:pt idx="2317">
                  <c:v>0.976611</c:v>
                </c:pt>
                <c:pt idx="2318">
                  <c:v>0.976098</c:v>
                </c:pt>
                <c:pt idx="2319">
                  <c:v>0.974925</c:v>
                </c:pt>
                <c:pt idx="2320">
                  <c:v>0.864825</c:v>
                </c:pt>
                <c:pt idx="2321">
                  <c:v>0.863537</c:v>
                </c:pt>
                <c:pt idx="2322">
                  <c:v>0.862715</c:v>
                </c:pt>
                <c:pt idx="2323">
                  <c:v>0.86239</c:v>
                </c:pt>
                <c:pt idx="2324">
                  <c:v>0.862486</c:v>
                </c:pt>
                <c:pt idx="2325">
                  <c:v>0.862835</c:v>
                </c:pt>
                <c:pt idx="2326">
                  <c:v>0.863032</c:v>
                </c:pt>
                <c:pt idx="2327">
                  <c:v>0.862582</c:v>
                </c:pt>
                <c:pt idx="2328">
                  <c:v>0.785086</c:v>
                </c:pt>
                <c:pt idx="2329">
                  <c:v>0.783684</c:v>
                </c:pt>
                <c:pt idx="2330">
                  <c:v>0.782366</c:v>
                </c:pt>
                <c:pt idx="2331">
                  <c:v>0.781107</c:v>
                </c:pt>
                <c:pt idx="2332">
                  <c:v>0.779943</c:v>
                </c:pt>
                <c:pt idx="2333">
                  <c:v>0.779058</c:v>
                </c:pt>
                <c:pt idx="2334">
                  <c:v>0.778628</c:v>
                </c:pt>
                <c:pt idx="2335">
                  <c:v>0.778561</c:v>
                </c:pt>
                <c:pt idx="2336">
                  <c:v>0.659868</c:v>
                </c:pt>
                <c:pt idx="2337">
                  <c:v>0.659559</c:v>
                </c:pt>
                <c:pt idx="2338">
                  <c:v>0.658903</c:v>
                </c:pt>
                <c:pt idx="2339">
                  <c:v>0.657979</c:v>
                </c:pt>
                <c:pt idx="2340">
                  <c:v>0.65701</c:v>
                </c:pt>
                <c:pt idx="2341">
                  <c:v>0.656177</c:v>
                </c:pt>
                <c:pt idx="2342">
                  <c:v>0.655531</c:v>
                </c:pt>
                <c:pt idx="2343">
                  <c:v>0.655048</c:v>
                </c:pt>
                <c:pt idx="2344">
                  <c:v>0.379961</c:v>
                </c:pt>
                <c:pt idx="2345">
                  <c:v>0.379845</c:v>
                </c:pt>
                <c:pt idx="2346">
                  <c:v>0.379958</c:v>
                </c:pt>
                <c:pt idx="2347">
                  <c:v>0.380317</c:v>
                </c:pt>
                <c:pt idx="2348">
                  <c:v>0.380882</c:v>
                </c:pt>
                <c:pt idx="2349">
                  <c:v>0.381588</c:v>
                </c:pt>
                <c:pt idx="2350">
                  <c:v>0.382261</c:v>
                </c:pt>
                <c:pt idx="2351">
                  <c:v>0.382591</c:v>
                </c:pt>
                <c:pt idx="2352">
                  <c:v>0.493088</c:v>
                </c:pt>
                <c:pt idx="2353">
                  <c:v>0.492972</c:v>
                </c:pt>
                <c:pt idx="2354">
                  <c:v>0.493275</c:v>
                </c:pt>
                <c:pt idx="2355">
                  <c:v>0.493847</c:v>
                </c:pt>
                <c:pt idx="2356">
                  <c:v>0.494312</c:v>
                </c:pt>
                <c:pt idx="2357">
                  <c:v>0.494671</c:v>
                </c:pt>
                <c:pt idx="2358">
                  <c:v>0.495193</c:v>
                </c:pt>
                <c:pt idx="2359">
                  <c:v>0.495783</c:v>
                </c:pt>
                <c:pt idx="2360">
                  <c:v>0.774513</c:v>
                </c:pt>
                <c:pt idx="2361">
                  <c:v>0.773833</c:v>
                </c:pt>
                <c:pt idx="2362">
                  <c:v>0.772549</c:v>
                </c:pt>
                <c:pt idx="2363">
                  <c:v>0.771377</c:v>
                </c:pt>
                <c:pt idx="2364">
                  <c:v>0.77068</c:v>
                </c:pt>
                <c:pt idx="2365">
                  <c:v>0.770561</c:v>
                </c:pt>
                <c:pt idx="2366">
                  <c:v>0.771094</c:v>
                </c:pt>
                <c:pt idx="2367">
                  <c:v>0.772039</c:v>
                </c:pt>
                <c:pt idx="2368">
                  <c:v>0.559621</c:v>
                </c:pt>
                <c:pt idx="2369">
                  <c:v>0.558574</c:v>
                </c:pt>
                <c:pt idx="2370">
                  <c:v>0.557245</c:v>
                </c:pt>
                <c:pt idx="2371">
                  <c:v>0.556713</c:v>
                </c:pt>
                <c:pt idx="2372">
                  <c:v>0.55685</c:v>
                </c:pt>
                <c:pt idx="2373">
                  <c:v>0.557109</c:v>
                </c:pt>
                <c:pt idx="2374">
                  <c:v>0.557164</c:v>
                </c:pt>
                <c:pt idx="2375">
                  <c:v>0.55699</c:v>
                </c:pt>
                <c:pt idx="2376">
                  <c:v>0.596393</c:v>
                </c:pt>
                <c:pt idx="2377">
                  <c:v>0.596013</c:v>
                </c:pt>
                <c:pt idx="2378">
                  <c:v>0.59575</c:v>
                </c:pt>
                <c:pt idx="2379">
                  <c:v>0.595712</c:v>
                </c:pt>
                <c:pt idx="2380">
                  <c:v>0.595881</c:v>
                </c:pt>
                <c:pt idx="2381">
                  <c:v>0.596204</c:v>
                </c:pt>
                <c:pt idx="2382">
                  <c:v>0.596536</c:v>
                </c:pt>
                <c:pt idx="2383">
                  <c:v>0.596673</c:v>
                </c:pt>
                <c:pt idx="2384">
                  <c:v>0.677627</c:v>
                </c:pt>
                <c:pt idx="2385">
                  <c:v>0.678055</c:v>
                </c:pt>
                <c:pt idx="2386">
                  <c:v>0.67892</c:v>
                </c:pt>
                <c:pt idx="2387">
                  <c:v>0.679456</c:v>
                </c:pt>
                <c:pt idx="2388">
                  <c:v>0.679139</c:v>
                </c:pt>
                <c:pt idx="2389">
                  <c:v>0.678483</c:v>
                </c:pt>
                <c:pt idx="2390">
                  <c:v>0.678084</c:v>
                </c:pt>
                <c:pt idx="2391">
                  <c:v>0.677992</c:v>
                </c:pt>
                <c:pt idx="2392">
                  <c:v>0.974482</c:v>
                </c:pt>
                <c:pt idx="2393">
                  <c:v>0.974623</c:v>
                </c:pt>
                <c:pt idx="2394">
                  <c:v>0.974588</c:v>
                </c:pt>
                <c:pt idx="2395">
                  <c:v>0.974334</c:v>
                </c:pt>
                <c:pt idx="2396">
                  <c:v>0.974157</c:v>
                </c:pt>
                <c:pt idx="2397">
                  <c:v>0.974323</c:v>
                </c:pt>
                <c:pt idx="2398">
                  <c:v>0.974659</c:v>
                </c:pt>
                <c:pt idx="2399">
                  <c:v>0.974763</c:v>
                </c:pt>
                <c:pt idx="2400">
                  <c:v>0.833906</c:v>
                </c:pt>
                <c:pt idx="2401">
                  <c:v>0.83316</c:v>
                </c:pt>
                <c:pt idx="2402">
                  <c:v>0.832231</c:v>
                </c:pt>
                <c:pt idx="2403">
                  <c:v>0.831231</c:v>
                </c:pt>
                <c:pt idx="2404">
                  <c:v>0.830255</c:v>
                </c:pt>
                <c:pt idx="2405">
                  <c:v>0.829423</c:v>
                </c:pt>
                <c:pt idx="2406">
                  <c:v>0.828914</c:v>
                </c:pt>
                <c:pt idx="2407">
                  <c:v>0.828701</c:v>
                </c:pt>
                <c:pt idx="2408">
                  <c:v>0.810246</c:v>
                </c:pt>
                <c:pt idx="2409">
                  <c:v>0.809648</c:v>
                </c:pt>
                <c:pt idx="2410">
                  <c:v>0.808611</c:v>
                </c:pt>
                <c:pt idx="2411">
                  <c:v>0.807318</c:v>
                </c:pt>
                <c:pt idx="2412">
                  <c:v>0.805985</c:v>
                </c:pt>
                <c:pt idx="2413">
                  <c:v>0.804762</c:v>
                </c:pt>
                <c:pt idx="2414">
                  <c:v>0.803804</c:v>
                </c:pt>
                <c:pt idx="2415">
                  <c:v>0.803185</c:v>
                </c:pt>
                <c:pt idx="2416">
                  <c:v>0.731399</c:v>
                </c:pt>
                <c:pt idx="2417">
                  <c:v>0.730965</c:v>
                </c:pt>
                <c:pt idx="2418">
                  <c:v>0.730609</c:v>
                </c:pt>
                <c:pt idx="2419">
                  <c:v>0.730554</c:v>
                </c:pt>
                <c:pt idx="2420">
                  <c:v>0.730691</c:v>
                </c:pt>
                <c:pt idx="2421">
                  <c:v>0.730691</c:v>
                </c:pt>
                <c:pt idx="2422">
                  <c:v>0.730653</c:v>
                </c:pt>
                <c:pt idx="2423">
                  <c:v>0.730783</c:v>
                </c:pt>
                <c:pt idx="2424">
                  <c:v>0.504177</c:v>
                </c:pt>
                <c:pt idx="2425">
                  <c:v>0.503768</c:v>
                </c:pt>
                <c:pt idx="2426">
                  <c:v>0.503233</c:v>
                </c:pt>
                <c:pt idx="2427">
                  <c:v>0.503053</c:v>
                </c:pt>
                <c:pt idx="2428">
                  <c:v>0.503285</c:v>
                </c:pt>
                <c:pt idx="2429">
                  <c:v>0.503615</c:v>
                </c:pt>
                <c:pt idx="2430">
                  <c:v>0.503695</c:v>
                </c:pt>
                <c:pt idx="2431">
                  <c:v>0.503501</c:v>
                </c:pt>
                <c:pt idx="2432">
                  <c:v>0.390997</c:v>
                </c:pt>
                <c:pt idx="2433">
                  <c:v>0.391674</c:v>
                </c:pt>
                <c:pt idx="2434">
                  <c:v>0.392945</c:v>
                </c:pt>
                <c:pt idx="2435">
                  <c:v>0.393959</c:v>
                </c:pt>
                <c:pt idx="2436">
                  <c:v>0.39403</c:v>
                </c:pt>
                <c:pt idx="2437">
                  <c:v>0.393341</c:v>
                </c:pt>
                <c:pt idx="2438">
                  <c:v>0.392525</c:v>
                </c:pt>
                <c:pt idx="2439">
                  <c:v>0.392039</c:v>
                </c:pt>
                <c:pt idx="2440">
                  <c:v>0.546522</c:v>
                </c:pt>
                <c:pt idx="2441">
                  <c:v>0.546943</c:v>
                </c:pt>
                <c:pt idx="2442">
                  <c:v>0.54756</c:v>
                </c:pt>
                <c:pt idx="2443">
                  <c:v>0.548198</c:v>
                </c:pt>
                <c:pt idx="2444">
                  <c:v>0.548775</c:v>
                </c:pt>
                <c:pt idx="2445">
                  <c:v>0.549091</c:v>
                </c:pt>
                <c:pt idx="2446">
                  <c:v>0.548976</c:v>
                </c:pt>
                <c:pt idx="2447">
                  <c:v>0.54868</c:v>
                </c:pt>
                <c:pt idx="2448">
                  <c:v>0.415625</c:v>
                </c:pt>
                <c:pt idx="2449">
                  <c:v>0.416183</c:v>
                </c:pt>
                <c:pt idx="2450">
                  <c:v>0.41714</c:v>
                </c:pt>
                <c:pt idx="2451">
                  <c:v>0.418291</c:v>
                </c:pt>
                <c:pt idx="2452">
                  <c:v>0.419349</c:v>
                </c:pt>
                <c:pt idx="2453">
                  <c:v>0.419733</c:v>
                </c:pt>
                <c:pt idx="2454">
                  <c:v>0.419037</c:v>
                </c:pt>
                <c:pt idx="2455">
                  <c:v>0.417977</c:v>
                </c:pt>
                <c:pt idx="2456">
                  <c:v>0.648614</c:v>
                </c:pt>
                <c:pt idx="2457">
                  <c:v>0.648867</c:v>
                </c:pt>
                <c:pt idx="2458">
                  <c:v>0.649454</c:v>
                </c:pt>
                <c:pt idx="2459">
                  <c:v>0.650156</c:v>
                </c:pt>
                <c:pt idx="2460">
                  <c:v>0.650832</c:v>
                </c:pt>
                <c:pt idx="2461">
                  <c:v>0.651301</c:v>
                </c:pt>
                <c:pt idx="2462">
                  <c:v>0.651418</c:v>
                </c:pt>
                <c:pt idx="2463">
                  <c:v>0.651208</c:v>
                </c:pt>
                <c:pt idx="2464">
                  <c:v>0.386476</c:v>
                </c:pt>
                <c:pt idx="2465">
                  <c:v>0.386132</c:v>
                </c:pt>
                <c:pt idx="2466">
                  <c:v>0.385968</c:v>
                </c:pt>
                <c:pt idx="2467">
                  <c:v>0.385923</c:v>
                </c:pt>
                <c:pt idx="2468">
                  <c:v>0.38589</c:v>
                </c:pt>
                <c:pt idx="2469">
                  <c:v>0.385831</c:v>
                </c:pt>
                <c:pt idx="2470">
                  <c:v>0.385645</c:v>
                </c:pt>
                <c:pt idx="2471">
                  <c:v>0.385092</c:v>
                </c:pt>
                <c:pt idx="2472">
                  <c:v>0.516786</c:v>
                </c:pt>
                <c:pt idx="2473">
                  <c:v>0.51582</c:v>
                </c:pt>
                <c:pt idx="2474">
                  <c:v>0.514883</c:v>
                </c:pt>
                <c:pt idx="2475">
                  <c:v>0.513923</c:v>
                </c:pt>
                <c:pt idx="2476">
                  <c:v>0.513036</c:v>
                </c:pt>
                <c:pt idx="2477">
                  <c:v>0.512381</c:v>
                </c:pt>
                <c:pt idx="2478">
                  <c:v>0.512045</c:v>
                </c:pt>
                <c:pt idx="2479">
                  <c:v>0.512043</c:v>
                </c:pt>
                <c:pt idx="2480">
                  <c:v>0.676723</c:v>
                </c:pt>
                <c:pt idx="2481">
                  <c:v>0.676591</c:v>
                </c:pt>
                <c:pt idx="2482">
                  <c:v>0.675942</c:v>
                </c:pt>
                <c:pt idx="2483">
                  <c:v>0.675244</c:v>
                </c:pt>
                <c:pt idx="2484">
                  <c:v>0.675132</c:v>
                </c:pt>
                <c:pt idx="2485">
                  <c:v>0.675746</c:v>
                </c:pt>
                <c:pt idx="2486">
                  <c:v>0.676538</c:v>
                </c:pt>
                <c:pt idx="2487">
                  <c:v>0.676854</c:v>
                </c:pt>
                <c:pt idx="2488">
                  <c:v>0.760855</c:v>
                </c:pt>
                <c:pt idx="2489">
                  <c:v>0.761547</c:v>
                </c:pt>
                <c:pt idx="2490">
                  <c:v>0.762839</c:v>
                </c:pt>
                <c:pt idx="2491">
                  <c:v>0.764237</c:v>
                </c:pt>
                <c:pt idx="2492">
                  <c:v>0.765263</c:v>
                </c:pt>
                <c:pt idx="2493">
                  <c:v>0.765657</c:v>
                </c:pt>
                <c:pt idx="2494">
                  <c:v>0.765374</c:v>
                </c:pt>
                <c:pt idx="2495">
                  <c:v>0.764688</c:v>
                </c:pt>
                <c:pt idx="2496">
                  <c:v>0.748379</c:v>
                </c:pt>
                <c:pt idx="2497">
                  <c:v>0.748301</c:v>
                </c:pt>
                <c:pt idx="2498">
                  <c:v>0.748808</c:v>
                </c:pt>
                <c:pt idx="2499">
                  <c:v>0.749743</c:v>
                </c:pt>
                <c:pt idx="2500">
                  <c:v>0.75071</c:v>
                </c:pt>
                <c:pt idx="2501">
                  <c:v>0.751384</c:v>
                </c:pt>
                <c:pt idx="2502">
                  <c:v>0.751717</c:v>
                </c:pt>
                <c:pt idx="2503">
                  <c:v>0.751931</c:v>
                </c:pt>
                <c:pt idx="2504">
                  <c:v>0.462371</c:v>
                </c:pt>
                <c:pt idx="2505">
                  <c:v>0.462481</c:v>
                </c:pt>
                <c:pt idx="2506">
                  <c:v>0.462407</c:v>
                </c:pt>
                <c:pt idx="2507">
                  <c:v>0.462309</c:v>
                </c:pt>
                <c:pt idx="2508">
                  <c:v>0.462529</c:v>
                </c:pt>
                <c:pt idx="2509">
                  <c:v>0.463362</c:v>
                </c:pt>
                <c:pt idx="2510">
                  <c:v>0.464591</c:v>
                </c:pt>
                <c:pt idx="2511">
                  <c:v>0.465503</c:v>
                </c:pt>
                <c:pt idx="2512">
                  <c:v>0.278797</c:v>
                </c:pt>
                <c:pt idx="2513">
                  <c:v>0.2788</c:v>
                </c:pt>
                <c:pt idx="2514">
                  <c:v>0.279246</c:v>
                </c:pt>
                <c:pt idx="2515">
                  <c:v>0.279967</c:v>
                </c:pt>
                <c:pt idx="2516">
                  <c:v>0.280421</c:v>
                </c:pt>
                <c:pt idx="2517">
                  <c:v>0.280391</c:v>
                </c:pt>
                <c:pt idx="2518">
                  <c:v>0.279984</c:v>
                </c:pt>
                <c:pt idx="2519">
                  <c:v>0.279306</c:v>
                </c:pt>
                <c:pt idx="2520">
                  <c:v>0.541459</c:v>
                </c:pt>
                <c:pt idx="2521">
                  <c:v>0.541213</c:v>
                </c:pt>
                <c:pt idx="2522">
                  <c:v>0.541648</c:v>
                </c:pt>
                <c:pt idx="2523">
                  <c:v>0.542252</c:v>
                </c:pt>
                <c:pt idx="2524">
                  <c:v>0.542206</c:v>
                </c:pt>
                <c:pt idx="2525">
                  <c:v>0.541302</c:v>
                </c:pt>
                <c:pt idx="2526">
                  <c:v>0.540028</c:v>
                </c:pt>
                <c:pt idx="2527">
                  <c:v>0.538902</c:v>
                </c:pt>
                <c:pt idx="2528">
                  <c:v>0.757232</c:v>
                </c:pt>
                <c:pt idx="2529">
                  <c:v>0.75684</c:v>
                </c:pt>
                <c:pt idx="2530">
                  <c:v>0.756254</c:v>
                </c:pt>
                <c:pt idx="2531">
                  <c:v>0.755189</c:v>
                </c:pt>
                <c:pt idx="2532">
                  <c:v>0.754134</c:v>
                </c:pt>
                <c:pt idx="2533">
                  <c:v>0.753485</c:v>
                </c:pt>
                <c:pt idx="2534">
                  <c:v>0.753035</c:v>
                </c:pt>
                <c:pt idx="2535">
                  <c:v>0.752663</c:v>
                </c:pt>
                <c:pt idx="2536">
                  <c:v>0.80342</c:v>
                </c:pt>
                <c:pt idx="2537">
                  <c:v>0.803475</c:v>
                </c:pt>
                <c:pt idx="2538">
                  <c:v>0.803584</c:v>
                </c:pt>
                <c:pt idx="2539">
                  <c:v>0.803631</c:v>
                </c:pt>
                <c:pt idx="2540">
                  <c:v>0.803677</c:v>
                </c:pt>
                <c:pt idx="2541">
                  <c:v>0.803924</c:v>
                </c:pt>
                <c:pt idx="2542">
                  <c:v>0.804629</c:v>
                </c:pt>
                <c:pt idx="2543">
                  <c:v>0.805896</c:v>
                </c:pt>
                <c:pt idx="2544">
                  <c:v>0.673227</c:v>
                </c:pt>
                <c:pt idx="2545">
                  <c:v>0.674439</c:v>
                </c:pt>
                <c:pt idx="2546">
                  <c:v>0.674915</c:v>
                </c:pt>
                <c:pt idx="2547">
                  <c:v>0.674828</c:v>
                </c:pt>
                <c:pt idx="2548">
                  <c:v>0.674721</c:v>
                </c:pt>
                <c:pt idx="2549">
                  <c:v>0.67503</c:v>
                </c:pt>
                <c:pt idx="2550">
                  <c:v>0.676056</c:v>
                </c:pt>
                <c:pt idx="2551">
                  <c:v>0.677846</c:v>
                </c:pt>
                <c:pt idx="2552">
                  <c:v>0.506278</c:v>
                </c:pt>
                <c:pt idx="2553">
                  <c:v>0.508338</c:v>
                </c:pt>
                <c:pt idx="2554">
                  <c:v>0.509686</c:v>
                </c:pt>
                <c:pt idx="2555">
                  <c:v>0.510187</c:v>
                </c:pt>
                <c:pt idx="2556">
                  <c:v>0.510201</c:v>
                </c:pt>
                <c:pt idx="2557">
                  <c:v>0.510163</c:v>
                </c:pt>
                <c:pt idx="2558">
                  <c:v>0.51031</c:v>
                </c:pt>
                <c:pt idx="2559">
                  <c:v>0.510697</c:v>
                </c:pt>
                <c:pt idx="2560">
                  <c:v>0.624859</c:v>
                </c:pt>
                <c:pt idx="2561">
                  <c:v>0.625375</c:v>
                </c:pt>
                <c:pt idx="2562">
                  <c:v>0.625838</c:v>
                </c:pt>
                <c:pt idx="2563">
                  <c:v>0.626228</c:v>
                </c:pt>
                <c:pt idx="2564">
                  <c:v>0.626381</c:v>
                </c:pt>
                <c:pt idx="2565">
                  <c:v>0.626191</c:v>
                </c:pt>
                <c:pt idx="2566">
                  <c:v>0.625903</c:v>
                </c:pt>
                <c:pt idx="2567">
                  <c:v>0.62574</c:v>
                </c:pt>
                <c:pt idx="2568">
                  <c:v>0.652069</c:v>
                </c:pt>
                <c:pt idx="2569">
                  <c:v>0.651873</c:v>
                </c:pt>
                <c:pt idx="2570">
                  <c:v>0.651563</c:v>
                </c:pt>
                <c:pt idx="2571">
                  <c:v>0.651116</c:v>
                </c:pt>
                <c:pt idx="2572">
                  <c:v>0.650641</c:v>
                </c:pt>
                <c:pt idx="2573">
                  <c:v>0.650082</c:v>
                </c:pt>
                <c:pt idx="2574">
                  <c:v>0.649249</c:v>
                </c:pt>
                <c:pt idx="2575">
                  <c:v>0.648178</c:v>
                </c:pt>
                <c:pt idx="2576">
                  <c:v>0.798563</c:v>
                </c:pt>
                <c:pt idx="2577">
                  <c:v>0.797613</c:v>
                </c:pt>
                <c:pt idx="2578">
                  <c:v>0.796766</c:v>
                </c:pt>
                <c:pt idx="2579">
                  <c:v>0.796058</c:v>
                </c:pt>
                <c:pt idx="2580">
                  <c:v>0.795554</c:v>
                </c:pt>
                <c:pt idx="2581">
                  <c:v>0.7952</c:v>
                </c:pt>
                <c:pt idx="2582">
                  <c:v>0.794499</c:v>
                </c:pt>
                <c:pt idx="2583">
                  <c:v>0.793059</c:v>
                </c:pt>
                <c:pt idx="2584">
                  <c:v>0.812283</c:v>
                </c:pt>
                <c:pt idx="2585">
                  <c:v>0.811097</c:v>
                </c:pt>
                <c:pt idx="2586">
                  <c:v>0.810652</c:v>
                </c:pt>
                <c:pt idx="2587">
                  <c:v>0.810821</c:v>
                </c:pt>
                <c:pt idx="2588">
                  <c:v>0.811356</c:v>
                </c:pt>
                <c:pt idx="2589">
                  <c:v>0.812008</c:v>
                </c:pt>
                <c:pt idx="2590">
                  <c:v>0.812535</c:v>
                </c:pt>
                <c:pt idx="2591">
                  <c:v>0.812742</c:v>
                </c:pt>
                <c:pt idx="2592">
                  <c:v>0.733115</c:v>
                </c:pt>
                <c:pt idx="2593">
                  <c:v>0.732734</c:v>
                </c:pt>
                <c:pt idx="2594">
                  <c:v>0.732374</c:v>
                </c:pt>
                <c:pt idx="2595">
                  <c:v>0.732236</c:v>
                </c:pt>
                <c:pt idx="2596">
                  <c:v>0.732464</c:v>
                </c:pt>
                <c:pt idx="2597">
                  <c:v>0.733064</c:v>
                </c:pt>
                <c:pt idx="2598">
                  <c:v>0.733769</c:v>
                </c:pt>
                <c:pt idx="2599">
                  <c:v>0.734314</c:v>
                </c:pt>
                <c:pt idx="2600">
                  <c:v>0.882261</c:v>
                </c:pt>
                <c:pt idx="2601">
                  <c:v>0.882668</c:v>
                </c:pt>
                <c:pt idx="2602">
                  <c:v>0.883259</c:v>
                </c:pt>
                <c:pt idx="2603">
                  <c:v>0.884104</c:v>
                </c:pt>
                <c:pt idx="2604">
                  <c:v>0.885267</c:v>
                </c:pt>
                <c:pt idx="2605">
                  <c:v>0.886652</c:v>
                </c:pt>
                <c:pt idx="2606">
                  <c:v>0.887908</c:v>
                </c:pt>
                <c:pt idx="2607">
                  <c:v>0.888537</c:v>
                </c:pt>
                <c:pt idx="2608">
                  <c:v>1.033971</c:v>
                </c:pt>
                <c:pt idx="2609">
                  <c:v>1.03332</c:v>
                </c:pt>
                <c:pt idx="2610">
                  <c:v>1.032824</c:v>
                </c:pt>
                <c:pt idx="2611">
                  <c:v>1.032794</c:v>
                </c:pt>
                <c:pt idx="2612">
                  <c:v>1.033036</c:v>
                </c:pt>
                <c:pt idx="2613">
                  <c:v>1.03323</c:v>
                </c:pt>
                <c:pt idx="2614">
                  <c:v>1.033275</c:v>
                </c:pt>
                <c:pt idx="2615">
                  <c:v>1.033381</c:v>
                </c:pt>
                <c:pt idx="2616">
                  <c:v>0.940289</c:v>
                </c:pt>
                <c:pt idx="2617">
                  <c:v>0.941173</c:v>
                </c:pt>
                <c:pt idx="2618">
                  <c:v>0.942306</c:v>
                </c:pt>
                <c:pt idx="2619">
                  <c:v>0.943289</c:v>
                </c:pt>
                <c:pt idx="2620">
                  <c:v>0.94373</c:v>
                </c:pt>
                <c:pt idx="2621">
                  <c:v>0.943591</c:v>
                </c:pt>
                <c:pt idx="2622">
                  <c:v>0.943245</c:v>
                </c:pt>
                <c:pt idx="2623">
                  <c:v>0.943157</c:v>
                </c:pt>
                <c:pt idx="2624">
                  <c:v>0.911931</c:v>
                </c:pt>
                <c:pt idx="2625">
                  <c:v>0.913135</c:v>
                </c:pt>
                <c:pt idx="2626">
                  <c:v>0.914878</c:v>
                </c:pt>
                <c:pt idx="2627">
                  <c:v>0.9168</c:v>
                </c:pt>
                <c:pt idx="2628">
                  <c:v>0.918445</c:v>
                </c:pt>
                <c:pt idx="2629">
                  <c:v>0.91953</c:v>
                </c:pt>
                <c:pt idx="2630">
                  <c:v>0.920176</c:v>
                </c:pt>
                <c:pt idx="2631">
                  <c:v>0.920709</c:v>
                </c:pt>
                <c:pt idx="2632">
                  <c:v>0.782709</c:v>
                </c:pt>
                <c:pt idx="2633">
                  <c:v>0.783482</c:v>
                </c:pt>
                <c:pt idx="2634">
                  <c:v>0.784249</c:v>
                </c:pt>
                <c:pt idx="2635">
                  <c:v>0.784902</c:v>
                </c:pt>
                <c:pt idx="2636">
                  <c:v>0.785393</c:v>
                </c:pt>
                <c:pt idx="2637">
                  <c:v>0.785654</c:v>
                </c:pt>
                <c:pt idx="2638">
                  <c:v>0.785636</c:v>
                </c:pt>
                <c:pt idx="2639">
                  <c:v>0.785244</c:v>
                </c:pt>
                <c:pt idx="2640">
                  <c:v>0.967864</c:v>
                </c:pt>
                <c:pt idx="2641">
                  <c:v>0.966762</c:v>
                </c:pt>
                <c:pt idx="2642">
                  <c:v>0.965519</c:v>
                </c:pt>
                <c:pt idx="2643">
                  <c:v>0.964318</c:v>
                </c:pt>
                <c:pt idx="2644">
                  <c:v>0.963354</c:v>
                </c:pt>
                <c:pt idx="2645">
                  <c:v>0.962694</c:v>
                </c:pt>
                <c:pt idx="2646">
                  <c:v>0.96228</c:v>
                </c:pt>
                <c:pt idx="2647">
                  <c:v>0.962127</c:v>
                </c:pt>
                <c:pt idx="2648">
                  <c:v>0.714712</c:v>
                </c:pt>
                <c:pt idx="2649">
                  <c:v>0.715137</c:v>
                </c:pt>
                <c:pt idx="2650">
                  <c:v>0.715811</c:v>
                </c:pt>
                <c:pt idx="2651">
                  <c:v>0.716546</c:v>
                </c:pt>
                <c:pt idx="2652">
                  <c:v>0.717046</c:v>
                </c:pt>
                <c:pt idx="2653">
                  <c:v>0.717082</c:v>
                </c:pt>
                <c:pt idx="2654">
                  <c:v>0.716648</c:v>
                </c:pt>
                <c:pt idx="2655">
                  <c:v>0.715933</c:v>
                </c:pt>
                <c:pt idx="2656">
                  <c:v>0.837425</c:v>
                </c:pt>
                <c:pt idx="2657">
                  <c:v>0.836766</c:v>
                </c:pt>
                <c:pt idx="2658">
                  <c:v>0.836133</c:v>
                </c:pt>
                <c:pt idx="2659">
                  <c:v>0.83543</c:v>
                </c:pt>
                <c:pt idx="2660">
                  <c:v>0.834692</c:v>
                </c:pt>
                <c:pt idx="2661">
                  <c:v>0.833998</c:v>
                </c:pt>
                <c:pt idx="2662">
                  <c:v>0.833425</c:v>
                </c:pt>
                <c:pt idx="2663">
                  <c:v>0.832942</c:v>
                </c:pt>
                <c:pt idx="2664">
                  <c:v>0.574011</c:v>
                </c:pt>
                <c:pt idx="2665">
                  <c:v>0.57379</c:v>
                </c:pt>
                <c:pt idx="2666">
                  <c:v>0.573905</c:v>
                </c:pt>
                <c:pt idx="2667">
                  <c:v>0.574253</c:v>
                </c:pt>
                <c:pt idx="2668">
                  <c:v>0.574482</c:v>
                </c:pt>
                <c:pt idx="2669">
                  <c:v>0.574438</c:v>
                </c:pt>
                <c:pt idx="2670">
                  <c:v>0.574358</c:v>
                </c:pt>
                <c:pt idx="2671">
                  <c:v>0.574431</c:v>
                </c:pt>
                <c:pt idx="2672">
                  <c:v>0.562119</c:v>
                </c:pt>
                <c:pt idx="2673">
                  <c:v>0.561845</c:v>
                </c:pt>
                <c:pt idx="2674">
                  <c:v>0.561214</c:v>
                </c:pt>
                <c:pt idx="2675">
                  <c:v>0.560347</c:v>
                </c:pt>
                <c:pt idx="2676">
                  <c:v>0.559355</c:v>
                </c:pt>
                <c:pt idx="2677">
                  <c:v>0.55831</c:v>
                </c:pt>
                <c:pt idx="2678">
                  <c:v>0.557328</c:v>
                </c:pt>
                <c:pt idx="2679">
                  <c:v>0.556422</c:v>
                </c:pt>
                <c:pt idx="2680">
                  <c:v>0.870342</c:v>
                </c:pt>
                <c:pt idx="2681">
                  <c:v>0.86909</c:v>
                </c:pt>
                <c:pt idx="2682">
                  <c:v>0.867585</c:v>
                </c:pt>
                <c:pt idx="2683">
                  <c:v>0.865927</c:v>
                </c:pt>
                <c:pt idx="2684">
                  <c:v>0.864411</c:v>
                </c:pt>
                <c:pt idx="2685">
                  <c:v>0.863331</c:v>
                </c:pt>
                <c:pt idx="2686">
                  <c:v>0.862636</c:v>
                </c:pt>
                <c:pt idx="2687">
                  <c:v>0.862009</c:v>
                </c:pt>
                <c:pt idx="2688">
                  <c:v>0.696851</c:v>
                </c:pt>
                <c:pt idx="2689">
                  <c:v>0.69617</c:v>
                </c:pt>
                <c:pt idx="2690">
                  <c:v>0.695657</c:v>
                </c:pt>
                <c:pt idx="2691">
                  <c:v>0.695157</c:v>
                </c:pt>
                <c:pt idx="2692">
                  <c:v>0.694433</c:v>
                </c:pt>
                <c:pt idx="2693">
                  <c:v>0.693738</c:v>
                </c:pt>
                <c:pt idx="2694">
                  <c:v>0.693418</c:v>
                </c:pt>
                <c:pt idx="2695">
                  <c:v>0.693289</c:v>
                </c:pt>
                <c:pt idx="2696">
                  <c:v>0.695133</c:v>
                </c:pt>
                <c:pt idx="2697">
                  <c:v>0.69484</c:v>
                </c:pt>
                <c:pt idx="2698">
                  <c:v>0.694793</c:v>
                </c:pt>
                <c:pt idx="2699">
                  <c:v>0.695154</c:v>
                </c:pt>
                <c:pt idx="2700">
                  <c:v>0.695965</c:v>
                </c:pt>
                <c:pt idx="2701">
                  <c:v>0.697277</c:v>
                </c:pt>
                <c:pt idx="2702">
                  <c:v>0.698973</c:v>
                </c:pt>
                <c:pt idx="2703">
                  <c:v>0.700674</c:v>
                </c:pt>
                <c:pt idx="2704">
                  <c:v>0.828359</c:v>
                </c:pt>
                <c:pt idx="2705">
                  <c:v>0.828956</c:v>
                </c:pt>
                <c:pt idx="2706">
                  <c:v>0.829272</c:v>
                </c:pt>
                <c:pt idx="2707">
                  <c:v>0.82987</c:v>
                </c:pt>
                <c:pt idx="2708">
                  <c:v>0.831161</c:v>
                </c:pt>
                <c:pt idx="2709">
                  <c:v>0.833151</c:v>
                </c:pt>
                <c:pt idx="2710">
                  <c:v>0.83555</c:v>
                </c:pt>
                <c:pt idx="2711">
                  <c:v>0.838028</c:v>
                </c:pt>
                <c:pt idx="2712">
                  <c:v>0.73805</c:v>
                </c:pt>
                <c:pt idx="2713">
                  <c:v>0.739848</c:v>
                </c:pt>
                <c:pt idx="2714">
                  <c:v>0.74102</c:v>
                </c:pt>
                <c:pt idx="2715">
                  <c:v>0.741655</c:v>
                </c:pt>
                <c:pt idx="2716">
                  <c:v>0.742093</c:v>
                </c:pt>
                <c:pt idx="2717">
                  <c:v>0.742732</c:v>
                </c:pt>
                <c:pt idx="2718">
                  <c:v>0.743778</c:v>
                </c:pt>
                <c:pt idx="2719">
                  <c:v>0.745156</c:v>
                </c:pt>
                <c:pt idx="2720">
                  <c:v>0.781398</c:v>
                </c:pt>
                <c:pt idx="2721">
                  <c:v>0.782795</c:v>
                </c:pt>
                <c:pt idx="2722">
                  <c:v>0.784157</c:v>
                </c:pt>
                <c:pt idx="2723">
                  <c:v>0.785621</c:v>
                </c:pt>
                <c:pt idx="2724">
                  <c:v>0.787226</c:v>
                </c:pt>
                <c:pt idx="2725">
                  <c:v>0.788838</c:v>
                </c:pt>
                <c:pt idx="2726">
                  <c:v>0.790101</c:v>
                </c:pt>
                <c:pt idx="2727">
                  <c:v>0.790579</c:v>
                </c:pt>
                <c:pt idx="2728">
                  <c:v>1.022188</c:v>
                </c:pt>
                <c:pt idx="2729">
                  <c:v>1.0212</c:v>
                </c:pt>
                <c:pt idx="2730">
                  <c:v>1.02005</c:v>
                </c:pt>
                <c:pt idx="2731">
                  <c:v>1.018933</c:v>
                </c:pt>
                <c:pt idx="2732">
                  <c:v>1.017878</c:v>
                </c:pt>
                <c:pt idx="2733">
                  <c:v>1.016833</c:v>
                </c:pt>
                <c:pt idx="2734">
                  <c:v>1.015763</c:v>
                </c:pt>
                <c:pt idx="2735">
                  <c:v>1.014744</c:v>
                </c:pt>
                <c:pt idx="2736">
                  <c:v>0.945117</c:v>
                </c:pt>
                <c:pt idx="2737">
                  <c:v>0.944207</c:v>
                </c:pt>
                <c:pt idx="2738">
                  <c:v>0.94317</c:v>
                </c:pt>
                <c:pt idx="2739">
                  <c:v>0.941877</c:v>
                </c:pt>
                <c:pt idx="2740">
                  <c:v>0.94042</c:v>
                </c:pt>
                <c:pt idx="2741">
                  <c:v>0.939065</c:v>
                </c:pt>
                <c:pt idx="2742">
                  <c:v>0.938032</c:v>
                </c:pt>
                <c:pt idx="2743">
                  <c:v>0.937417</c:v>
                </c:pt>
                <c:pt idx="2744">
                  <c:v>0.728866</c:v>
                </c:pt>
                <c:pt idx="2745">
                  <c:v>0.728832</c:v>
                </c:pt>
                <c:pt idx="2746">
                  <c:v>0.729018</c:v>
                </c:pt>
                <c:pt idx="2747">
                  <c:v>0.729398</c:v>
                </c:pt>
                <c:pt idx="2748">
                  <c:v>0.729889</c:v>
                </c:pt>
                <c:pt idx="2749">
                  <c:v>0.730294</c:v>
                </c:pt>
                <c:pt idx="2750">
                  <c:v>0.730364</c:v>
                </c:pt>
                <c:pt idx="2751">
                  <c:v>0.730007</c:v>
                </c:pt>
                <c:pt idx="2752">
                  <c:v>0.445667</c:v>
                </c:pt>
                <c:pt idx="2753">
                  <c:v>0.444966</c:v>
                </c:pt>
                <c:pt idx="2754">
                  <c:v>0.444604</c:v>
                </c:pt>
                <c:pt idx="2755">
                  <c:v>0.44485</c:v>
                </c:pt>
                <c:pt idx="2756">
                  <c:v>0.445576</c:v>
                </c:pt>
                <c:pt idx="2757">
                  <c:v>0.446161</c:v>
                </c:pt>
                <c:pt idx="2758">
                  <c:v>0.446163</c:v>
                </c:pt>
                <c:pt idx="2759">
                  <c:v>0.445915</c:v>
                </c:pt>
                <c:pt idx="2760">
                  <c:v>0.421192</c:v>
                </c:pt>
                <c:pt idx="2761">
                  <c:v>0.421092</c:v>
                </c:pt>
                <c:pt idx="2762">
                  <c:v>0.42064</c:v>
                </c:pt>
                <c:pt idx="2763">
                  <c:v>0.419834</c:v>
                </c:pt>
                <c:pt idx="2764">
                  <c:v>0.419151</c:v>
                </c:pt>
                <c:pt idx="2765">
                  <c:v>0.418885</c:v>
                </c:pt>
                <c:pt idx="2766">
                  <c:v>0.418752</c:v>
                </c:pt>
                <c:pt idx="2767">
                  <c:v>0.418334</c:v>
                </c:pt>
                <c:pt idx="2768">
                  <c:v>0.783723</c:v>
                </c:pt>
                <c:pt idx="2769">
                  <c:v>0.783493</c:v>
                </c:pt>
                <c:pt idx="2770">
                  <c:v>0.78379</c:v>
                </c:pt>
                <c:pt idx="2771">
                  <c:v>0.784446</c:v>
                </c:pt>
                <c:pt idx="2772">
                  <c:v>0.785263</c:v>
                </c:pt>
                <c:pt idx="2773">
                  <c:v>0.786093</c:v>
                </c:pt>
                <c:pt idx="2774">
                  <c:v>0.786711</c:v>
                </c:pt>
                <c:pt idx="2775">
                  <c:v>0.786823</c:v>
                </c:pt>
                <c:pt idx="2776">
                  <c:v>0.7476</c:v>
                </c:pt>
                <c:pt idx="2777">
                  <c:v>0.746644</c:v>
                </c:pt>
                <c:pt idx="2778">
                  <c:v>0.745782</c:v>
                </c:pt>
                <c:pt idx="2779">
                  <c:v>0.74546</c:v>
                </c:pt>
                <c:pt idx="2780">
                  <c:v>0.745821</c:v>
                </c:pt>
                <c:pt idx="2781">
                  <c:v>0.746614</c:v>
                </c:pt>
                <c:pt idx="2782">
                  <c:v>0.747415</c:v>
                </c:pt>
                <c:pt idx="2783">
                  <c:v>0.74805</c:v>
                </c:pt>
                <c:pt idx="2784">
                  <c:v>0.781283</c:v>
                </c:pt>
                <c:pt idx="2785">
                  <c:v>0.781395</c:v>
                </c:pt>
                <c:pt idx="2786">
                  <c:v>0.78129</c:v>
                </c:pt>
                <c:pt idx="2787">
                  <c:v>0.781147</c:v>
                </c:pt>
                <c:pt idx="2788">
                  <c:v>0.780998</c:v>
                </c:pt>
                <c:pt idx="2789">
                  <c:v>0.780793</c:v>
                </c:pt>
                <c:pt idx="2790">
                  <c:v>0.78061</c:v>
                </c:pt>
                <c:pt idx="2791">
                  <c:v>0.780687</c:v>
                </c:pt>
                <c:pt idx="2792">
                  <c:v>0.812675</c:v>
                </c:pt>
                <c:pt idx="2793">
                  <c:v>0.813236</c:v>
                </c:pt>
                <c:pt idx="2794">
                  <c:v>0.813689</c:v>
                </c:pt>
                <c:pt idx="2795">
                  <c:v>0.813722</c:v>
                </c:pt>
                <c:pt idx="2796">
                  <c:v>0.813157</c:v>
                </c:pt>
                <c:pt idx="2797">
                  <c:v>0.812114</c:v>
                </c:pt>
                <c:pt idx="2798">
                  <c:v>0.810882</c:v>
                </c:pt>
                <c:pt idx="2799">
                  <c:v>0.809658</c:v>
                </c:pt>
                <c:pt idx="2800">
                  <c:v>0.941891</c:v>
                </c:pt>
                <c:pt idx="2801">
                  <c:v>0.940764</c:v>
                </c:pt>
                <c:pt idx="2802">
                  <c:v>0.939593</c:v>
                </c:pt>
                <c:pt idx="2803">
                  <c:v>0.938339</c:v>
                </c:pt>
                <c:pt idx="2804">
                  <c:v>0.937059</c:v>
                </c:pt>
                <c:pt idx="2805">
                  <c:v>0.935835</c:v>
                </c:pt>
                <c:pt idx="2806">
                  <c:v>0.934739</c:v>
                </c:pt>
                <c:pt idx="2807">
                  <c:v>0.933826</c:v>
                </c:pt>
                <c:pt idx="2808">
                  <c:v>0.681655</c:v>
                </c:pt>
                <c:pt idx="2809">
                  <c:v>0.681425</c:v>
                </c:pt>
                <c:pt idx="2810">
                  <c:v>0.681614</c:v>
                </c:pt>
                <c:pt idx="2811">
                  <c:v>0.681958</c:v>
                </c:pt>
                <c:pt idx="2812">
                  <c:v>0.682016</c:v>
                </c:pt>
                <c:pt idx="2813">
                  <c:v>0.681535</c:v>
                </c:pt>
                <c:pt idx="2814">
                  <c:v>0.680628</c:v>
                </c:pt>
                <c:pt idx="2815">
                  <c:v>0.679699</c:v>
                </c:pt>
                <c:pt idx="2816">
                  <c:v>0.57768</c:v>
                </c:pt>
                <c:pt idx="2817">
                  <c:v>0.577328</c:v>
                </c:pt>
                <c:pt idx="2818">
                  <c:v>0.577141</c:v>
                </c:pt>
                <c:pt idx="2819">
                  <c:v>0.577101</c:v>
                </c:pt>
                <c:pt idx="2820">
                  <c:v>0.577276</c:v>
                </c:pt>
                <c:pt idx="2821">
                  <c:v>0.577698</c:v>
                </c:pt>
                <c:pt idx="2822">
                  <c:v>0.578316</c:v>
                </c:pt>
                <c:pt idx="2823">
                  <c:v>0.579025</c:v>
                </c:pt>
                <c:pt idx="2824">
                  <c:v>0.246092</c:v>
                </c:pt>
                <c:pt idx="2825">
                  <c:v>0.24653</c:v>
                </c:pt>
                <c:pt idx="2826">
                  <c:v>0.246797</c:v>
                </c:pt>
                <c:pt idx="2827">
                  <c:v>0.2471</c:v>
                </c:pt>
                <c:pt idx="2828">
                  <c:v>0.247628</c:v>
                </c:pt>
                <c:pt idx="2829">
                  <c:v>0.248373</c:v>
                </c:pt>
                <c:pt idx="2830">
                  <c:v>0.249186</c:v>
                </c:pt>
                <c:pt idx="2831">
                  <c:v>0.249881</c:v>
                </c:pt>
                <c:pt idx="2832">
                  <c:v>0.524443</c:v>
                </c:pt>
                <c:pt idx="2833">
                  <c:v>0.524929</c:v>
                </c:pt>
                <c:pt idx="2834">
                  <c:v>0.525467</c:v>
                </c:pt>
                <c:pt idx="2835">
                  <c:v>0.526121</c:v>
                </c:pt>
                <c:pt idx="2836">
                  <c:v>0.526974</c:v>
                </c:pt>
                <c:pt idx="2837">
                  <c:v>0.528172</c:v>
                </c:pt>
                <c:pt idx="2838">
                  <c:v>0.529712</c:v>
                </c:pt>
                <c:pt idx="2839">
                  <c:v>0.531416</c:v>
                </c:pt>
                <c:pt idx="2840">
                  <c:v>0.887834</c:v>
                </c:pt>
                <c:pt idx="2841">
                  <c:v>0.888831</c:v>
                </c:pt>
                <c:pt idx="2842">
                  <c:v>0.889221</c:v>
                </c:pt>
                <c:pt idx="2843">
                  <c:v>0.889522</c:v>
                </c:pt>
                <c:pt idx="2844">
                  <c:v>0.890277</c:v>
                </c:pt>
                <c:pt idx="2845">
                  <c:v>0.891524</c:v>
                </c:pt>
                <c:pt idx="2846">
                  <c:v>0.892912</c:v>
                </c:pt>
                <c:pt idx="2847">
                  <c:v>0.89407</c:v>
                </c:pt>
                <c:pt idx="2848">
                  <c:v>1.060655</c:v>
                </c:pt>
                <c:pt idx="2849">
                  <c:v>1.060907</c:v>
                </c:pt>
                <c:pt idx="2850">
                  <c:v>1.060628</c:v>
                </c:pt>
                <c:pt idx="2851">
                  <c:v>1.059884</c:v>
                </c:pt>
                <c:pt idx="2852">
                  <c:v>1.058893</c:v>
                </c:pt>
                <c:pt idx="2853">
                  <c:v>1.057936</c:v>
                </c:pt>
                <c:pt idx="2854">
                  <c:v>1.05721</c:v>
                </c:pt>
                <c:pt idx="2855">
                  <c:v>1.056774</c:v>
                </c:pt>
                <c:pt idx="2856">
                  <c:v>0.794259</c:v>
                </c:pt>
                <c:pt idx="2857">
                  <c:v>0.794356</c:v>
                </c:pt>
                <c:pt idx="2858">
                  <c:v>0.794422</c:v>
                </c:pt>
                <c:pt idx="2859">
                  <c:v>0.794052</c:v>
                </c:pt>
                <c:pt idx="2860">
                  <c:v>0.793183</c:v>
                </c:pt>
                <c:pt idx="2861">
                  <c:v>0.792175</c:v>
                </c:pt>
                <c:pt idx="2862">
                  <c:v>0.791285</c:v>
                </c:pt>
                <c:pt idx="2863">
                  <c:v>0.790436</c:v>
                </c:pt>
                <c:pt idx="2864">
                  <c:v>0.757539</c:v>
                </c:pt>
                <c:pt idx="2865">
                  <c:v>0.756682</c:v>
                </c:pt>
                <c:pt idx="2866">
                  <c:v>0.756037</c:v>
                </c:pt>
                <c:pt idx="2867">
                  <c:v>0.755686</c:v>
                </c:pt>
                <c:pt idx="2868">
                  <c:v>0.755665</c:v>
                </c:pt>
                <c:pt idx="2869">
                  <c:v>0.756011</c:v>
                </c:pt>
                <c:pt idx="2870">
                  <c:v>0.756711</c:v>
                </c:pt>
                <c:pt idx="2871">
                  <c:v>0.757612</c:v>
                </c:pt>
                <c:pt idx="2872">
                  <c:v>0.661626</c:v>
                </c:pt>
                <c:pt idx="2873">
                  <c:v>0.661776</c:v>
                </c:pt>
                <c:pt idx="2874">
                  <c:v>0.661222</c:v>
                </c:pt>
                <c:pt idx="2875">
                  <c:v>0.660632</c:v>
                </c:pt>
                <c:pt idx="2876">
                  <c:v>0.660739</c:v>
                </c:pt>
                <c:pt idx="2877">
                  <c:v>0.661575</c:v>
                </c:pt>
                <c:pt idx="2878">
                  <c:v>0.66264</c:v>
                </c:pt>
                <c:pt idx="2879">
                  <c:v>0.663512</c:v>
                </c:pt>
                <c:pt idx="2880">
                  <c:v>0.820381</c:v>
                </c:pt>
                <c:pt idx="2881">
                  <c:v>0.821471</c:v>
                </c:pt>
                <c:pt idx="2882">
                  <c:v>0.822982</c:v>
                </c:pt>
                <c:pt idx="2883">
                  <c:v>0.824524</c:v>
                </c:pt>
                <c:pt idx="2884">
                  <c:v>0.825281</c:v>
                </c:pt>
                <c:pt idx="2885">
                  <c:v>0.824877</c:v>
                </c:pt>
                <c:pt idx="2886">
                  <c:v>0.823808</c:v>
                </c:pt>
                <c:pt idx="2887">
                  <c:v>0.822788</c:v>
                </c:pt>
                <c:pt idx="2888">
                  <c:v>0.711531</c:v>
                </c:pt>
                <c:pt idx="2889">
                  <c:v>0.711249</c:v>
                </c:pt>
                <c:pt idx="2890">
                  <c:v>0.71128</c:v>
                </c:pt>
                <c:pt idx="2891">
                  <c:v>0.711491</c:v>
                </c:pt>
                <c:pt idx="2892">
                  <c:v>0.711634</c:v>
                </c:pt>
                <c:pt idx="2893">
                  <c:v>0.711365</c:v>
                </c:pt>
                <c:pt idx="2894">
                  <c:v>0.710562</c:v>
                </c:pt>
                <c:pt idx="2895">
                  <c:v>0.709448</c:v>
                </c:pt>
                <c:pt idx="2896">
                  <c:v>0.661135</c:v>
                </c:pt>
                <c:pt idx="2897">
                  <c:v>0.660307</c:v>
                </c:pt>
                <c:pt idx="2898">
                  <c:v>0.659536</c:v>
                </c:pt>
                <c:pt idx="2899">
                  <c:v>0.658535</c:v>
                </c:pt>
                <c:pt idx="2900">
                  <c:v>0.657356</c:v>
                </c:pt>
                <c:pt idx="2901">
                  <c:v>0.65629</c:v>
                </c:pt>
                <c:pt idx="2902">
                  <c:v>0.655595</c:v>
                </c:pt>
                <c:pt idx="2903">
                  <c:v>0.655316</c:v>
                </c:pt>
                <c:pt idx="2904">
                  <c:v>0.691597</c:v>
                </c:pt>
                <c:pt idx="2905">
                  <c:v>0.691595</c:v>
                </c:pt>
                <c:pt idx="2906">
                  <c:v>0.691588</c:v>
                </c:pt>
                <c:pt idx="2907">
                  <c:v>0.691621</c:v>
                </c:pt>
                <c:pt idx="2908">
                  <c:v>0.691799</c:v>
                </c:pt>
                <c:pt idx="2909">
                  <c:v>0.6921</c:v>
                </c:pt>
                <c:pt idx="2910">
                  <c:v>0.692453</c:v>
                </c:pt>
                <c:pt idx="2911">
                  <c:v>0.692827</c:v>
                </c:pt>
                <c:pt idx="2912">
                  <c:v>0.474135</c:v>
                </c:pt>
                <c:pt idx="2913">
                  <c:v>0.474294</c:v>
                </c:pt>
                <c:pt idx="2914">
                  <c:v>0.474438</c:v>
                </c:pt>
                <c:pt idx="2915">
                  <c:v>0.474572</c:v>
                </c:pt>
                <c:pt idx="2916">
                  <c:v>0.474597</c:v>
                </c:pt>
                <c:pt idx="2917">
                  <c:v>0.474516</c:v>
                </c:pt>
                <c:pt idx="2918">
                  <c:v>0.474533</c:v>
                </c:pt>
                <c:pt idx="2919">
                  <c:v>0.474808</c:v>
                </c:pt>
                <c:pt idx="2920">
                  <c:v>0.655239</c:v>
                </c:pt>
                <c:pt idx="2921">
                  <c:v>0.655861</c:v>
                </c:pt>
                <c:pt idx="2922">
                  <c:v>0.65659</c:v>
                </c:pt>
                <c:pt idx="2923">
                  <c:v>0.657302</c:v>
                </c:pt>
                <c:pt idx="2924">
                  <c:v>0.657685</c:v>
                </c:pt>
                <c:pt idx="2925">
                  <c:v>0.657569</c:v>
                </c:pt>
                <c:pt idx="2926">
                  <c:v>0.657124</c:v>
                </c:pt>
                <c:pt idx="2927">
                  <c:v>0.656634</c:v>
                </c:pt>
                <c:pt idx="2928">
                  <c:v>0.883531</c:v>
                </c:pt>
                <c:pt idx="2929">
                  <c:v>0.883612</c:v>
                </c:pt>
                <c:pt idx="2930">
                  <c:v>0.883568</c:v>
                </c:pt>
                <c:pt idx="2931">
                  <c:v>0.883065</c:v>
                </c:pt>
                <c:pt idx="2932">
                  <c:v>0.882371</c:v>
                </c:pt>
                <c:pt idx="2933">
                  <c:v>0.882113</c:v>
                </c:pt>
                <c:pt idx="2934">
                  <c:v>0.882693</c:v>
                </c:pt>
                <c:pt idx="2935">
                  <c:v>0.883944</c:v>
                </c:pt>
                <c:pt idx="2936">
                  <c:v>0.732746</c:v>
                </c:pt>
                <c:pt idx="2937">
                  <c:v>0.733676</c:v>
                </c:pt>
                <c:pt idx="2938">
                  <c:v>0.734255</c:v>
                </c:pt>
                <c:pt idx="2939">
                  <c:v>0.734927</c:v>
                </c:pt>
                <c:pt idx="2940">
                  <c:v>0.736121</c:v>
                </c:pt>
                <c:pt idx="2941">
                  <c:v>0.738014</c:v>
                </c:pt>
                <c:pt idx="2942">
                  <c:v>0.740205</c:v>
                </c:pt>
                <c:pt idx="2943">
                  <c:v>0.741506</c:v>
                </c:pt>
                <c:pt idx="2944">
                  <c:v>0.891346</c:v>
                </c:pt>
                <c:pt idx="2945">
                  <c:v>0.889778</c:v>
                </c:pt>
                <c:pt idx="2946">
                  <c:v>0.88879</c:v>
                </c:pt>
                <c:pt idx="2947">
                  <c:v>0.889135</c:v>
                </c:pt>
                <c:pt idx="2948">
                  <c:v>0.89063</c:v>
                </c:pt>
                <c:pt idx="2949">
                  <c:v>0.892757</c:v>
                </c:pt>
                <c:pt idx="2950">
                  <c:v>0.894798</c:v>
                </c:pt>
                <c:pt idx="2951">
                  <c:v>0.896</c:v>
                </c:pt>
                <c:pt idx="2952">
                  <c:v>0.630275</c:v>
                </c:pt>
                <c:pt idx="2953">
                  <c:v>0.629959</c:v>
                </c:pt>
                <c:pt idx="2954">
                  <c:v>0.629693</c:v>
                </c:pt>
                <c:pt idx="2955">
                  <c:v>0.629556</c:v>
                </c:pt>
                <c:pt idx="2956">
                  <c:v>0.629247</c:v>
                </c:pt>
                <c:pt idx="2957">
                  <c:v>0.628666</c:v>
                </c:pt>
                <c:pt idx="2958">
                  <c:v>0.628046</c:v>
                </c:pt>
                <c:pt idx="2959">
                  <c:v>0.627726</c:v>
                </c:pt>
                <c:pt idx="2960">
                  <c:v>0.889976</c:v>
                </c:pt>
                <c:pt idx="2961">
                  <c:v>0.889764</c:v>
                </c:pt>
                <c:pt idx="2962">
                  <c:v>0.889047</c:v>
                </c:pt>
                <c:pt idx="2963">
                  <c:v>0.888156</c:v>
                </c:pt>
                <c:pt idx="2964">
                  <c:v>0.887438</c:v>
                </c:pt>
                <c:pt idx="2965">
                  <c:v>0.886914</c:v>
                </c:pt>
                <c:pt idx="2966">
                  <c:v>0.886796</c:v>
                </c:pt>
                <c:pt idx="2967">
                  <c:v>0.887379</c:v>
                </c:pt>
                <c:pt idx="2968">
                  <c:v>0.969785</c:v>
                </c:pt>
                <c:pt idx="2969">
                  <c:v>0.970783</c:v>
                </c:pt>
                <c:pt idx="2970">
                  <c:v>0.971108</c:v>
                </c:pt>
                <c:pt idx="2971">
                  <c:v>0.970635</c:v>
                </c:pt>
                <c:pt idx="2972">
                  <c:v>0.969689</c:v>
                </c:pt>
                <c:pt idx="2973">
                  <c:v>0.968847</c:v>
                </c:pt>
                <c:pt idx="2974">
                  <c:v>0.968651</c:v>
                </c:pt>
                <c:pt idx="2975">
                  <c:v>0.969308</c:v>
                </c:pt>
                <c:pt idx="2976">
                  <c:v>0.799503</c:v>
                </c:pt>
                <c:pt idx="2977">
                  <c:v>0.799897</c:v>
                </c:pt>
                <c:pt idx="2978">
                  <c:v>0.799138</c:v>
                </c:pt>
                <c:pt idx="2979">
                  <c:v>0.797579</c:v>
                </c:pt>
                <c:pt idx="2980">
                  <c:v>0.796082</c:v>
                </c:pt>
                <c:pt idx="2981">
                  <c:v>0.795426</c:v>
                </c:pt>
                <c:pt idx="2982">
                  <c:v>0.795746</c:v>
                </c:pt>
                <c:pt idx="2983">
                  <c:v>0.796485</c:v>
                </c:pt>
                <c:pt idx="2984">
                  <c:v>0.696996</c:v>
                </c:pt>
                <c:pt idx="2985">
                  <c:v>0.696892</c:v>
                </c:pt>
                <c:pt idx="2986">
                  <c:v>0.696218</c:v>
                </c:pt>
                <c:pt idx="2987">
                  <c:v>0.695164</c:v>
                </c:pt>
                <c:pt idx="2988">
                  <c:v>0.694036</c:v>
                </c:pt>
                <c:pt idx="2989">
                  <c:v>0.693104</c:v>
                </c:pt>
                <c:pt idx="2990">
                  <c:v>0.692506</c:v>
                </c:pt>
                <c:pt idx="2991">
                  <c:v>0.692311</c:v>
                </c:pt>
                <c:pt idx="2992">
                  <c:v>0.634251</c:v>
                </c:pt>
                <c:pt idx="2993">
                  <c:v>0.634672</c:v>
                </c:pt>
                <c:pt idx="2994">
                  <c:v>0.634885</c:v>
                </c:pt>
                <c:pt idx="2995">
                  <c:v>0.634585</c:v>
                </c:pt>
                <c:pt idx="2996">
                  <c:v>0.634146</c:v>
                </c:pt>
                <c:pt idx="2997">
                  <c:v>0.634189</c:v>
                </c:pt>
                <c:pt idx="2998">
                  <c:v>0.634638</c:v>
                </c:pt>
                <c:pt idx="2999">
                  <c:v>0.63489</c:v>
                </c:pt>
                <c:pt idx="3000">
                  <c:v>0.4711</c:v>
                </c:pt>
                <c:pt idx="3001">
                  <c:v>0.470949</c:v>
                </c:pt>
                <c:pt idx="3002">
                  <c:v>0.471022</c:v>
                </c:pt>
                <c:pt idx="3003">
                  <c:v>0.471249</c:v>
                </c:pt>
                <c:pt idx="3004">
                  <c:v>0.471564</c:v>
                </c:pt>
                <c:pt idx="3005">
                  <c:v>0.472019</c:v>
                </c:pt>
                <c:pt idx="3006">
                  <c:v>0.472704</c:v>
                </c:pt>
                <c:pt idx="3007">
                  <c:v>0.473577</c:v>
                </c:pt>
                <c:pt idx="3008">
                  <c:v>0.439454</c:v>
                </c:pt>
                <c:pt idx="3009">
                  <c:v>0.440612</c:v>
                </c:pt>
                <c:pt idx="3010">
                  <c:v>0.441877</c:v>
                </c:pt>
                <c:pt idx="3011">
                  <c:v>0.442587</c:v>
                </c:pt>
                <c:pt idx="3012">
                  <c:v>0.442411</c:v>
                </c:pt>
                <c:pt idx="3013">
                  <c:v>0.442042</c:v>
                </c:pt>
                <c:pt idx="3014">
                  <c:v>0.442117</c:v>
                </c:pt>
                <c:pt idx="3015">
                  <c:v>0.442608</c:v>
                </c:pt>
                <c:pt idx="3016">
                  <c:v>0.679247</c:v>
                </c:pt>
                <c:pt idx="3017">
                  <c:v>0.679952</c:v>
                </c:pt>
                <c:pt idx="3018">
                  <c:v>0.680732</c:v>
                </c:pt>
                <c:pt idx="3019">
                  <c:v>0.681533</c:v>
                </c:pt>
                <c:pt idx="3020">
                  <c:v>0.681852</c:v>
                </c:pt>
                <c:pt idx="3021">
                  <c:v>0.681047</c:v>
                </c:pt>
                <c:pt idx="3022">
                  <c:v>0.679237</c:v>
                </c:pt>
                <c:pt idx="3023">
                  <c:v>0.677346</c:v>
                </c:pt>
                <c:pt idx="3024">
                  <c:v>0.951976</c:v>
                </c:pt>
                <c:pt idx="3025">
                  <c:v>0.951563</c:v>
                </c:pt>
                <c:pt idx="3026">
                  <c:v>0.951508</c:v>
                </c:pt>
                <c:pt idx="3027">
                  <c:v>0.951124</c:v>
                </c:pt>
                <c:pt idx="3028">
                  <c:v>0.949824</c:v>
                </c:pt>
                <c:pt idx="3029">
                  <c:v>0.947575</c:v>
                </c:pt>
                <c:pt idx="3030">
                  <c:v>0.945039</c:v>
                </c:pt>
                <c:pt idx="3031">
                  <c:v>0.942986</c:v>
                </c:pt>
                <c:pt idx="3032">
                  <c:v>0.788159</c:v>
                </c:pt>
                <c:pt idx="3033">
                  <c:v>0.787172</c:v>
                </c:pt>
                <c:pt idx="3034">
                  <c:v>0.786205</c:v>
                </c:pt>
                <c:pt idx="3035">
                  <c:v>0.785192</c:v>
                </c:pt>
                <c:pt idx="3036">
                  <c:v>0.784228</c:v>
                </c:pt>
                <c:pt idx="3037">
                  <c:v>0.783343</c:v>
                </c:pt>
                <c:pt idx="3038">
                  <c:v>0.782481</c:v>
                </c:pt>
                <c:pt idx="3039">
                  <c:v>0.781617</c:v>
                </c:pt>
                <c:pt idx="3040">
                  <c:v>0.511113</c:v>
                </c:pt>
                <c:pt idx="3041">
                  <c:v>0.510509</c:v>
                </c:pt>
                <c:pt idx="3042">
                  <c:v>0.509947</c:v>
                </c:pt>
                <c:pt idx="3043">
                  <c:v>0.509261</c:v>
                </c:pt>
                <c:pt idx="3044">
                  <c:v>0.508555</c:v>
                </c:pt>
                <c:pt idx="3045">
                  <c:v>0.508158</c:v>
                </c:pt>
                <c:pt idx="3046">
                  <c:v>0.508327</c:v>
                </c:pt>
                <c:pt idx="3047">
                  <c:v>0.508841</c:v>
                </c:pt>
                <c:pt idx="3048">
                  <c:v>0.715331</c:v>
                </c:pt>
                <c:pt idx="3049">
                  <c:v>0.715036</c:v>
                </c:pt>
                <c:pt idx="3050">
                  <c:v>0.715305</c:v>
                </c:pt>
                <c:pt idx="3051">
                  <c:v>0.716443</c:v>
                </c:pt>
                <c:pt idx="3052">
                  <c:v>0.717686</c:v>
                </c:pt>
                <c:pt idx="3053">
                  <c:v>0.718402</c:v>
                </c:pt>
                <c:pt idx="3054">
                  <c:v>0.718673</c:v>
                </c:pt>
                <c:pt idx="3055">
                  <c:v>0.718833</c:v>
                </c:pt>
                <c:pt idx="3056">
                  <c:v>1.03067</c:v>
                </c:pt>
                <c:pt idx="3057">
                  <c:v>1.030905</c:v>
                </c:pt>
                <c:pt idx="3058">
                  <c:v>1.031216</c:v>
                </c:pt>
                <c:pt idx="3059">
                  <c:v>1.031693</c:v>
                </c:pt>
                <c:pt idx="3060">
                  <c:v>1.032265</c:v>
                </c:pt>
                <c:pt idx="3061">
                  <c:v>1.032756</c:v>
                </c:pt>
                <c:pt idx="3062">
                  <c:v>1.033159</c:v>
                </c:pt>
                <c:pt idx="3063">
                  <c:v>1.03373</c:v>
                </c:pt>
                <c:pt idx="3064">
                  <c:v>0.751619</c:v>
                </c:pt>
                <c:pt idx="3065">
                  <c:v>0.752687</c:v>
                </c:pt>
                <c:pt idx="3066">
                  <c:v>0.753705</c:v>
                </c:pt>
                <c:pt idx="3067">
                  <c:v>0.754481</c:v>
                </c:pt>
                <c:pt idx="3068">
                  <c:v>0.754936</c:v>
                </c:pt>
                <c:pt idx="3069">
                  <c:v>0.755237</c:v>
                </c:pt>
                <c:pt idx="3070">
                  <c:v>0.755649</c:v>
                </c:pt>
                <c:pt idx="3071">
                  <c:v>0.756184</c:v>
                </c:pt>
                <c:pt idx="3072">
                  <c:v>0.63009</c:v>
                </c:pt>
                <c:pt idx="3073">
                  <c:v>0.630355</c:v>
                </c:pt>
                <c:pt idx="3074">
                  <c:v>0.63043</c:v>
                </c:pt>
                <c:pt idx="3075">
                  <c:v>0.630475</c:v>
                </c:pt>
                <c:pt idx="3076">
                  <c:v>0.63063</c:v>
                </c:pt>
                <c:pt idx="3077">
                  <c:v>0.630919</c:v>
                </c:pt>
                <c:pt idx="3078">
                  <c:v>0.631203</c:v>
                </c:pt>
                <c:pt idx="3079">
                  <c:v>0.631262</c:v>
                </c:pt>
                <c:pt idx="3080">
                  <c:v>0.474226</c:v>
                </c:pt>
                <c:pt idx="3081">
                  <c:v>0.473419</c:v>
                </c:pt>
                <c:pt idx="3082">
                  <c:v>0.472397</c:v>
                </c:pt>
                <c:pt idx="3083">
                  <c:v>0.471464</c:v>
                </c:pt>
                <c:pt idx="3084">
                  <c:v>0.470641</c:v>
                </c:pt>
                <c:pt idx="3085">
                  <c:v>0.469793</c:v>
                </c:pt>
                <c:pt idx="3086">
                  <c:v>0.469251</c:v>
                </c:pt>
                <c:pt idx="3087">
                  <c:v>0.469764</c:v>
                </c:pt>
                <c:pt idx="3088">
                  <c:v>0.539673</c:v>
                </c:pt>
                <c:pt idx="3089">
                  <c:v>0.540791</c:v>
                </c:pt>
                <c:pt idx="3090">
                  <c:v>0.541026</c:v>
                </c:pt>
                <c:pt idx="3091">
                  <c:v>0.540815</c:v>
                </c:pt>
                <c:pt idx="3092">
                  <c:v>0.540361</c:v>
                </c:pt>
                <c:pt idx="3093">
                  <c:v>0.539754</c:v>
                </c:pt>
                <c:pt idx="3094">
                  <c:v>0.539237</c:v>
                </c:pt>
                <c:pt idx="3095">
                  <c:v>0.539056</c:v>
                </c:pt>
                <c:pt idx="3096">
                  <c:v>0.772</c:v>
                </c:pt>
                <c:pt idx="3097">
                  <c:v>0.772454</c:v>
                </c:pt>
                <c:pt idx="3098">
                  <c:v>0.773294</c:v>
                </c:pt>
                <c:pt idx="3099">
                  <c:v>0.774379</c:v>
                </c:pt>
                <c:pt idx="3100">
                  <c:v>0.775075</c:v>
                </c:pt>
                <c:pt idx="3101">
                  <c:v>0.774953</c:v>
                </c:pt>
                <c:pt idx="3102">
                  <c:v>0.774202</c:v>
                </c:pt>
                <c:pt idx="3103">
                  <c:v>0.773265</c:v>
                </c:pt>
                <c:pt idx="3104">
                  <c:v>0.799775</c:v>
                </c:pt>
                <c:pt idx="3105">
                  <c:v>0.799748</c:v>
                </c:pt>
                <c:pt idx="3106">
                  <c:v>0.800685</c:v>
                </c:pt>
                <c:pt idx="3107">
                  <c:v>0.802474</c:v>
                </c:pt>
                <c:pt idx="3108">
                  <c:v>0.804238</c:v>
                </c:pt>
                <c:pt idx="3109">
                  <c:v>0.804924</c:v>
                </c:pt>
                <c:pt idx="3110">
                  <c:v>0.804573</c:v>
                </c:pt>
                <c:pt idx="3111">
                  <c:v>0.804267</c:v>
                </c:pt>
                <c:pt idx="3112">
                  <c:v>0.842474</c:v>
                </c:pt>
                <c:pt idx="3113">
                  <c:v>0.843872</c:v>
                </c:pt>
                <c:pt idx="3114">
                  <c:v>0.845079</c:v>
                </c:pt>
                <c:pt idx="3115">
                  <c:v>0.845637</c:v>
                </c:pt>
                <c:pt idx="3116">
                  <c:v>0.846155</c:v>
                </c:pt>
                <c:pt idx="3117">
                  <c:v>0.847192</c:v>
                </c:pt>
                <c:pt idx="3118">
                  <c:v>0.848711</c:v>
                </c:pt>
                <c:pt idx="3119">
                  <c:v>0.850389</c:v>
                </c:pt>
                <c:pt idx="3120">
                  <c:v>0.698653</c:v>
                </c:pt>
                <c:pt idx="3121">
                  <c:v>0.6993</c:v>
                </c:pt>
                <c:pt idx="3122">
                  <c:v>0.699297</c:v>
                </c:pt>
                <c:pt idx="3123">
                  <c:v>0.699109</c:v>
                </c:pt>
                <c:pt idx="3124">
                  <c:v>0.699044</c:v>
                </c:pt>
                <c:pt idx="3125">
                  <c:v>0.699081</c:v>
                </c:pt>
                <c:pt idx="3126">
                  <c:v>0.699271</c:v>
                </c:pt>
                <c:pt idx="3127">
                  <c:v>0.69971</c:v>
                </c:pt>
                <c:pt idx="3128">
                  <c:v>0.912007</c:v>
                </c:pt>
                <c:pt idx="3129">
                  <c:v>0.912665</c:v>
                </c:pt>
                <c:pt idx="3130">
                  <c:v>0.913238</c:v>
                </c:pt>
                <c:pt idx="3131">
                  <c:v>0.913887</c:v>
                </c:pt>
                <c:pt idx="3132">
                  <c:v>0.914749</c:v>
                </c:pt>
                <c:pt idx="3133">
                  <c:v>0.9156</c:v>
                </c:pt>
                <c:pt idx="3134">
                  <c:v>0.915961</c:v>
                </c:pt>
                <c:pt idx="3135">
                  <c:v>0.915643</c:v>
                </c:pt>
                <c:pt idx="3136">
                  <c:v>1.016035</c:v>
                </c:pt>
                <c:pt idx="3137">
                  <c:v>1.015529</c:v>
                </c:pt>
                <c:pt idx="3138">
                  <c:v>1.01534</c:v>
                </c:pt>
                <c:pt idx="3139">
                  <c:v>1.01541</c:v>
                </c:pt>
                <c:pt idx="3140">
                  <c:v>1.01566</c:v>
                </c:pt>
                <c:pt idx="3141">
                  <c:v>1.016105</c:v>
                </c:pt>
                <c:pt idx="3142">
                  <c:v>1.016777</c:v>
                </c:pt>
                <c:pt idx="3143">
                  <c:v>1.017677</c:v>
                </c:pt>
                <c:pt idx="3144">
                  <c:v>0.897482</c:v>
                </c:pt>
                <c:pt idx="3145">
                  <c:v>0.89797</c:v>
                </c:pt>
                <c:pt idx="3146">
                  <c:v>0.897622</c:v>
                </c:pt>
                <c:pt idx="3147">
                  <c:v>0.896633</c:v>
                </c:pt>
                <c:pt idx="3148">
                  <c:v>0.895503</c:v>
                </c:pt>
                <c:pt idx="3149">
                  <c:v>0.89445</c:v>
                </c:pt>
                <c:pt idx="3150">
                  <c:v>0.8933</c:v>
                </c:pt>
                <c:pt idx="3151">
                  <c:v>0.89191</c:v>
                </c:pt>
                <c:pt idx="3152">
                  <c:v>0.973868</c:v>
                </c:pt>
                <c:pt idx="3153">
                  <c:v>0.972185</c:v>
                </c:pt>
                <c:pt idx="3154">
                  <c:v>0.970715</c:v>
                </c:pt>
                <c:pt idx="3155">
                  <c:v>0.969714</c:v>
                </c:pt>
                <c:pt idx="3156">
                  <c:v>0.96907</c:v>
                </c:pt>
                <c:pt idx="3157">
                  <c:v>0.968257</c:v>
                </c:pt>
                <c:pt idx="3158">
                  <c:v>0.966916</c:v>
                </c:pt>
                <c:pt idx="3159">
                  <c:v>0.965231</c:v>
                </c:pt>
                <c:pt idx="3160">
                  <c:v>0.483619</c:v>
                </c:pt>
                <c:pt idx="3161">
                  <c:v>0.48243</c:v>
                </c:pt>
                <c:pt idx="3162">
                  <c:v>0.481699</c:v>
                </c:pt>
                <c:pt idx="3163">
                  <c:v>0.481335</c:v>
                </c:pt>
                <c:pt idx="3164">
                  <c:v>0.481142</c:v>
                </c:pt>
                <c:pt idx="3165">
                  <c:v>0.480906</c:v>
                </c:pt>
                <c:pt idx="3166">
                  <c:v>0.480487</c:v>
                </c:pt>
                <c:pt idx="3167">
                  <c:v>0.479936</c:v>
                </c:pt>
                <c:pt idx="3168">
                  <c:v>0.436575</c:v>
                </c:pt>
                <c:pt idx="3169">
                  <c:v>0.436162</c:v>
                </c:pt>
                <c:pt idx="3170">
                  <c:v>0.43576</c:v>
                </c:pt>
                <c:pt idx="3171">
                  <c:v>0.435225</c:v>
                </c:pt>
                <c:pt idx="3172">
                  <c:v>0.434491</c:v>
                </c:pt>
                <c:pt idx="3173">
                  <c:v>0.433547</c:v>
                </c:pt>
                <c:pt idx="3174">
                  <c:v>0.432558</c:v>
                </c:pt>
                <c:pt idx="3175">
                  <c:v>0.431918</c:v>
                </c:pt>
                <c:pt idx="3176">
                  <c:v>0.425502</c:v>
                </c:pt>
                <c:pt idx="3177">
                  <c:v>0.426038</c:v>
                </c:pt>
                <c:pt idx="3178">
                  <c:v>0.426618</c:v>
                </c:pt>
                <c:pt idx="3179">
                  <c:v>0.427036</c:v>
                </c:pt>
                <c:pt idx="3180">
                  <c:v>0.427479</c:v>
                </c:pt>
                <c:pt idx="3181">
                  <c:v>0.428164</c:v>
                </c:pt>
                <c:pt idx="3182">
                  <c:v>0.429081</c:v>
                </c:pt>
                <c:pt idx="3183">
                  <c:v>0.430145</c:v>
                </c:pt>
                <c:pt idx="3184">
                  <c:v>0.376884</c:v>
                </c:pt>
                <c:pt idx="3185">
                  <c:v>0.37818</c:v>
                </c:pt>
                <c:pt idx="3186">
                  <c:v>0.379597</c:v>
                </c:pt>
                <c:pt idx="3187">
                  <c:v>0.381009</c:v>
                </c:pt>
                <c:pt idx="3188">
                  <c:v>0.382205</c:v>
                </c:pt>
                <c:pt idx="3189">
                  <c:v>0.383087</c:v>
                </c:pt>
                <c:pt idx="3190">
                  <c:v>0.383794</c:v>
                </c:pt>
                <c:pt idx="3191">
                  <c:v>0.384624</c:v>
                </c:pt>
                <c:pt idx="3192">
                  <c:v>0.623121</c:v>
                </c:pt>
                <c:pt idx="3193">
                  <c:v>0.624785</c:v>
                </c:pt>
                <c:pt idx="3194">
                  <c:v>0.626741</c:v>
                </c:pt>
                <c:pt idx="3195">
                  <c:v>0.6287</c:v>
                </c:pt>
                <c:pt idx="3196">
                  <c:v>0.630408</c:v>
                </c:pt>
                <c:pt idx="3197">
                  <c:v>0.631701</c:v>
                </c:pt>
                <c:pt idx="3198">
                  <c:v>0.632551</c:v>
                </c:pt>
                <c:pt idx="3199">
                  <c:v>0.633055</c:v>
                </c:pt>
                <c:pt idx="3200">
                  <c:v>0.653921</c:v>
                </c:pt>
                <c:pt idx="3201">
                  <c:v>0.654583</c:v>
                </c:pt>
                <c:pt idx="3202">
                  <c:v>0.655155</c:v>
                </c:pt>
                <c:pt idx="3203">
                  <c:v>0.655311</c:v>
                </c:pt>
                <c:pt idx="3204">
                  <c:v>0.655212</c:v>
                </c:pt>
                <c:pt idx="3205">
                  <c:v>0.655145</c:v>
                </c:pt>
                <c:pt idx="3206">
                  <c:v>0.655181</c:v>
                </c:pt>
                <c:pt idx="3207">
                  <c:v>0.655286</c:v>
                </c:pt>
                <c:pt idx="3208">
                  <c:v>0.870607</c:v>
                </c:pt>
                <c:pt idx="3209">
                  <c:v>0.871065</c:v>
                </c:pt>
                <c:pt idx="3210">
                  <c:v>0.87168</c:v>
                </c:pt>
                <c:pt idx="3211">
                  <c:v>0.872059</c:v>
                </c:pt>
                <c:pt idx="3212">
                  <c:v>0.871695</c:v>
                </c:pt>
                <c:pt idx="3213">
                  <c:v>0.870621</c:v>
                </c:pt>
                <c:pt idx="3214">
                  <c:v>0.869394</c:v>
                </c:pt>
                <c:pt idx="3215">
                  <c:v>0.868553</c:v>
                </c:pt>
                <c:pt idx="3216">
                  <c:v>1.004524</c:v>
                </c:pt>
                <c:pt idx="3217">
                  <c:v>1.004624</c:v>
                </c:pt>
                <c:pt idx="3218">
                  <c:v>1.004901</c:v>
                </c:pt>
                <c:pt idx="3219">
                  <c:v>1.005325</c:v>
                </c:pt>
                <c:pt idx="3220">
                  <c:v>1.006047</c:v>
                </c:pt>
                <c:pt idx="3221">
                  <c:v>1.007149</c:v>
                </c:pt>
                <c:pt idx="3222">
                  <c:v>1.00829</c:v>
                </c:pt>
                <c:pt idx="3223">
                  <c:v>1.008899</c:v>
                </c:pt>
                <c:pt idx="3224">
                  <c:v>0.657377</c:v>
                </c:pt>
                <c:pt idx="3225">
                  <c:v>0.657458</c:v>
                </c:pt>
                <c:pt idx="3226">
                  <c:v>0.657399</c:v>
                </c:pt>
                <c:pt idx="3227">
                  <c:v>0.656875</c:v>
                </c:pt>
                <c:pt idx="3228">
                  <c:v>0.655912</c:v>
                </c:pt>
                <c:pt idx="3229">
                  <c:v>0.654846</c:v>
                </c:pt>
                <c:pt idx="3230">
                  <c:v>0.654023</c:v>
                </c:pt>
                <c:pt idx="3231">
                  <c:v>0.653517</c:v>
                </c:pt>
                <c:pt idx="3232">
                  <c:v>0.700739</c:v>
                </c:pt>
                <c:pt idx="3233">
                  <c:v>0.700243</c:v>
                </c:pt>
                <c:pt idx="3234">
                  <c:v>0.699409</c:v>
                </c:pt>
                <c:pt idx="3235">
                  <c:v>0.698155</c:v>
                </c:pt>
                <c:pt idx="3236">
                  <c:v>0.696561</c:v>
                </c:pt>
                <c:pt idx="3237">
                  <c:v>0.694863</c:v>
                </c:pt>
                <c:pt idx="3238">
                  <c:v>0.693445</c:v>
                </c:pt>
                <c:pt idx="3239">
                  <c:v>0.692564</c:v>
                </c:pt>
                <c:pt idx="3240">
                  <c:v>0.972234</c:v>
                </c:pt>
                <c:pt idx="3241">
                  <c:v>0.972259</c:v>
                </c:pt>
                <c:pt idx="3242">
                  <c:v>0.972491</c:v>
                </c:pt>
                <c:pt idx="3243">
                  <c:v>0.972553</c:v>
                </c:pt>
                <c:pt idx="3244">
                  <c:v>0.972004</c:v>
                </c:pt>
                <c:pt idx="3245">
                  <c:v>0.970632</c:v>
                </c:pt>
                <c:pt idx="3246">
                  <c:v>0.968816</c:v>
                </c:pt>
                <c:pt idx="3247">
                  <c:v>0.967375</c:v>
                </c:pt>
                <c:pt idx="3248">
                  <c:v>1.296847</c:v>
                </c:pt>
                <c:pt idx="3249">
                  <c:v>1.297083</c:v>
                </c:pt>
                <c:pt idx="3250">
                  <c:v>1.297143</c:v>
                </c:pt>
                <c:pt idx="3251">
                  <c:v>1.296913</c:v>
                </c:pt>
                <c:pt idx="3252">
                  <c:v>1.296487</c:v>
                </c:pt>
                <c:pt idx="3253">
                  <c:v>1.295676</c:v>
                </c:pt>
                <c:pt idx="3254">
                  <c:v>1.294781</c:v>
                </c:pt>
                <c:pt idx="3255">
                  <c:v>1.294296</c:v>
                </c:pt>
                <c:pt idx="3256">
                  <c:v>0.793211</c:v>
                </c:pt>
                <c:pt idx="3257">
                  <c:v>0.793423</c:v>
                </c:pt>
                <c:pt idx="3258">
                  <c:v>0.793688</c:v>
                </c:pt>
                <c:pt idx="3259">
                  <c:v>0.793876</c:v>
                </c:pt>
                <c:pt idx="3260">
                  <c:v>0.794075</c:v>
                </c:pt>
                <c:pt idx="3261">
                  <c:v>0.794477</c:v>
                </c:pt>
                <c:pt idx="3262">
                  <c:v>0.7952</c:v>
                </c:pt>
                <c:pt idx="3263">
                  <c:v>0.796127</c:v>
                </c:pt>
                <c:pt idx="3264">
                  <c:v>0.610061</c:v>
                </c:pt>
                <c:pt idx="3265">
                  <c:v>0.610218</c:v>
                </c:pt>
                <c:pt idx="3266">
                  <c:v>0.610038</c:v>
                </c:pt>
                <c:pt idx="3267">
                  <c:v>0.609962</c:v>
                </c:pt>
                <c:pt idx="3268">
                  <c:v>0.61022</c:v>
                </c:pt>
                <c:pt idx="3269">
                  <c:v>0.61076</c:v>
                </c:pt>
                <c:pt idx="3270">
                  <c:v>0.611476</c:v>
                </c:pt>
                <c:pt idx="3271">
                  <c:v>0.612363</c:v>
                </c:pt>
                <c:pt idx="3272">
                  <c:v>0.776306</c:v>
                </c:pt>
                <c:pt idx="3273">
                  <c:v>0.77783</c:v>
                </c:pt>
                <c:pt idx="3274">
                  <c:v>0.779524</c:v>
                </c:pt>
                <c:pt idx="3275">
                  <c:v>0.780803</c:v>
                </c:pt>
                <c:pt idx="3276">
                  <c:v>0.781252</c:v>
                </c:pt>
                <c:pt idx="3277">
                  <c:v>0.780975</c:v>
                </c:pt>
                <c:pt idx="3278">
                  <c:v>0.780275</c:v>
                </c:pt>
                <c:pt idx="3279">
                  <c:v>0.779458</c:v>
                </c:pt>
                <c:pt idx="3280">
                  <c:v>0.945149</c:v>
                </c:pt>
                <c:pt idx="3281">
                  <c:v>0.944339</c:v>
                </c:pt>
                <c:pt idx="3282">
                  <c:v>0.943095</c:v>
                </c:pt>
                <c:pt idx="3283">
                  <c:v>0.941358</c:v>
                </c:pt>
                <c:pt idx="3284">
                  <c:v>0.939469</c:v>
                </c:pt>
                <c:pt idx="3285">
                  <c:v>0.937691</c:v>
                </c:pt>
                <c:pt idx="3286">
                  <c:v>0.936042</c:v>
                </c:pt>
                <c:pt idx="3287">
                  <c:v>0.934523</c:v>
                </c:pt>
                <c:pt idx="3288">
                  <c:v>0.704217</c:v>
                </c:pt>
                <c:pt idx="3289">
                  <c:v>0.703091</c:v>
                </c:pt>
                <c:pt idx="3290">
                  <c:v>0.702288</c:v>
                </c:pt>
                <c:pt idx="3291">
                  <c:v>0.701907</c:v>
                </c:pt>
                <c:pt idx="3292">
                  <c:v>0.701875</c:v>
                </c:pt>
                <c:pt idx="3293">
                  <c:v>0.701547</c:v>
                </c:pt>
                <c:pt idx="3294">
                  <c:v>0.700201</c:v>
                </c:pt>
                <c:pt idx="3295">
                  <c:v>0.698196</c:v>
                </c:pt>
                <c:pt idx="3296">
                  <c:v>0.708823</c:v>
                </c:pt>
                <c:pt idx="3297">
                  <c:v>0.708003</c:v>
                </c:pt>
                <c:pt idx="3298">
                  <c:v>0.707949</c:v>
                </c:pt>
                <c:pt idx="3299">
                  <c:v>0.708546</c:v>
                </c:pt>
                <c:pt idx="3300">
                  <c:v>0.709713</c:v>
                </c:pt>
                <c:pt idx="3301">
                  <c:v>0.711248</c:v>
                </c:pt>
                <c:pt idx="3302">
                  <c:v>0.712752</c:v>
                </c:pt>
                <c:pt idx="3303">
                  <c:v>0.713873</c:v>
                </c:pt>
                <c:pt idx="3304">
                  <c:v>0.687087</c:v>
                </c:pt>
                <c:pt idx="3305">
                  <c:v>0.687733</c:v>
                </c:pt>
                <c:pt idx="3306">
                  <c:v>0.688409</c:v>
                </c:pt>
                <c:pt idx="3307">
                  <c:v>0.689032</c:v>
                </c:pt>
                <c:pt idx="3308">
                  <c:v>0.689512</c:v>
                </c:pt>
                <c:pt idx="3309">
                  <c:v>0.689886</c:v>
                </c:pt>
                <c:pt idx="3310">
                  <c:v>0.690259</c:v>
                </c:pt>
                <c:pt idx="3311">
                  <c:v>0.690707</c:v>
                </c:pt>
                <c:pt idx="3312">
                  <c:v>0.807995</c:v>
                </c:pt>
                <c:pt idx="3313">
                  <c:v>0.808575</c:v>
                </c:pt>
                <c:pt idx="3314">
                  <c:v>0.809084</c:v>
                </c:pt>
                <c:pt idx="3315">
                  <c:v>0.809432</c:v>
                </c:pt>
                <c:pt idx="3316">
                  <c:v>0.809636</c:v>
                </c:pt>
                <c:pt idx="3317">
                  <c:v>0.809874</c:v>
                </c:pt>
                <c:pt idx="3318">
                  <c:v>0.810406</c:v>
                </c:pt>
                <c:pt idx="3319">
                  <c:v>0.811261</c:v>
                </c:pt>
                <c:pt idx="3320">
                  <c:v>0.873028</c:v>
                </c:pt>
                <c:pt idx="3321">
                  <c:v>0.873239</c:v>
                </c:pt>
                <c:pt idx="3322">
                  <c:v>0.873158</c:v>
                </c:pt>
                <c:pt idx="3323">
                  <c:v>0.87345</c:v>
                </c:pt>
                <c:pt idx="3324">
                  <c:v>0.874369</c:v>
                </c:pt>
                <c:pt idx="3325">
                  <c:v>0.875579</c:v>
                </c:pt>
                <c:pt idx="3326">
                  <c:v>0.876667</c:v>
                </c:pt>
                <c:pt idx="3327">
                  <c:v>0.877585</c:v>
                </c:pt>
                <c:pt idx="3328">
                  <c:v>0.788195</c:v>
                </c:pt>
                <c:pt idx="3329">
                  <c:v>0.789497</c:v>
                </c:pt>
                <c:pt idx="3330">
                  <c:v>0.791047</c:v>
                </c:pt>
                <c:pt idx="3331">
                  <c:v>0.792601</c:v>
                </c:pt>
                <c:pt idx="3332">
                  <c:v>0.793867</c:v>
                </c:pt>
                <c:pt idx="3333">
                  <c:v>0.794653</c:v>
                </c:pt>
                <c:pt idx="3334">
                  <c:v>0.794969</c:v>
                </c:pt>
                <c:pt idx="3335">
                  <c:v>0.794934</c:v>
                </c:pt>
                <c:pt idx="3336">
                  <c:v>0.911064</c:v>
                </c:pt>
                <c:pt idx="3337">
                  <c:v>0.910633</c:v>
                </c:pt>
                <c:pt idx="3338">
                  <c:v>0.910109</c:v>
                </c:pt>
                <c:pt idx="3339">
                  <c:v>0.909651</c:v>
                </c:pt>
                <c:pt idx="3340">
                  <c:v>0.909513</c:v>
                </c:pt>
                <c:pt idx="3341">
                  <c:v>0.909925</c:v>
                </c:pt>
                <c:pt idx="3342">
                  <c:v>0.91103</c:v>
                </c:pt>
                <c:pt idx="3343">
                  <c:v>0.912577</c:v>
                </c:pt>
                <c:pt idx="3344">
                  <c:v>0.854034</c:v>
                </c:pt>
                <c:pt idx="3345">
                  <c:v>0.854627</c:v>
                </c:pt>
                <c:pt idx="3346">
                  <c:v>0.854547</c:v>
                </c:pt>
                <c:pt idx="3347">
                  <c:v>0.854299</c:v>
                </c:pt>
                <c:pt idx="3348">
                  <c:v>0.854149</c:v>
                </c:pt>
                <c:pt idx="3349">
                  <c:v>0.85406</c:v>
                </c:pt>
                <c:pt idx="3350">
                  <c:v>0.853908</c:v>
                </c:pt>
                <c:pt idx="3351">
                  <c:v>0.853637</c:v>
                </c:pt>
                <c:pt idx="3352">
                  <c:v>1.095345</c:v>
                </c:pt>
                <c:pt idx="3353">
                  <c:v>1.095035</c:v>
                </c:pt>
                <c:pt idx="3354">
                  <c:v>1.094894</c:v>
                </c:pt>
                <c:pt idx="3355">
                  <c:v>1.094778</c:v>
                </c:pt>
                <c:pt idx="3356">
                  <c:v>1.09429</c:v>
                </c:pt>
                <c:pt idx="3357">
                  <c:v>1.093277</c:v>
                </c:pt>
                <c:pt idx="3358">
                  <c:v>1.092189</c:v>
                </c:pt>
                <c:pt idx="3359">
                  <c:v>1.091539</c:v>
                </c:pt>
                <c:pt idx="3360">
                  <c:v>0.686453</c:v>
                </c:pt>
                <c:pt idx="3361">
                  <c:v>0.68626</c:v>
                </c:pt>
                <c:pt idx="3362">
                  <c:v>0.685478</c:v>
                </c:pt>
                <c:pt idx="3363">
                  <c:v>0.684337</c:v>
                </c:pt>
                <c:pt idx="3364">
                  <c:v>0.683599</c:v>
                </c:pt>
                <c:pt idx="3365">
                  <c:v>0.68319</c:v>
                </c:pt>
                <c:pt idx="3366">
                  <c:v>0.682286</c:v>
                </c:pt>
                <c:pt idx="3367">
                  <c:v>0.680738</c:v>
                </c:pt>
                <c:pt idx="3368">
                  <c:v>0.73711</c:v>
                </c:pt>
                <c:pt idx="3369">
                  <c:v>0.736104</c:v>
                </c:pt>
                <c:pt idx="3370">
                  <c:v>0.73575</c:v>
                </c:pt>
                <c:pt idx="3371">
                  <c:v>0.735707</c:v>
                </c:pt>
                <c:pt idx="3372">
                  <c:v>0.735551</c:v>
                </c:pt>
                <c:pt idx="3373">
                  <c:v>0.735115</c:v>
                </c:pt>
                <c:pt idx="3374">
                  <c:v>0.734636</c:v>
                </c:pt>
                <c:pt idx="3375">
                  <c:v>0.734447</c:v>
                </c:pt>
                <c:pt idx="3376">
                  <c:v>0.722151</c:v>
                </c:pt>
                <c:pt idx="3377">
                  <c:v>0.721856</c:v>
                </c:pt>
                <c:pt idx="3378">
                  <c:v>0.721069</c:v>
                </c:pt>
                <c:pt idx="3379">
                  <c:v>0.720086</c:v>
                </c:pt>
                <c:pt idx="3380">
                  <c:v>0.719271</c:v>
                </c:pt>
                <c:pt idx="3381">
                  <c:v>0.718661</c:v>
                </c:pt>
                <c:pt idx="3382">
                  <c:v>0.718072</c:v>
                </c:pt>
                <c:pt idx="3383">
                  <c:v>0.717365</c:v>
                </c:pt>
                <c:pt idx="3384">
                  <c:v>0.578089</c:v>
                </c:pt>
                <c:pt idx="3385">
                  <c:v>0.577432</c:v>
                </c:pt>
                <c:pt idx="3386">
                  <c:v>0.577088</c:v>
                </c:pt>
                <c:pt idx="3387">
                  <c:v>0.577137</c:v>
                </c:pt>
                <c:pt idx="3388">
                  <c:v>0.577448</c:v>
                </c:pt>
                <c:pt idx="3389">
                  <c:v>0.577783</c:v>
                </c:pt>
                <c:pt idx="3390">
                  <c:v>0.577964</c:v>
                </c:pt>
                <c:pt idx="3391">
                  <c:v>0.577915</c:v>
                </c:pt>
                <c:pt idx="3392">
                  <c:v>0.68155</c:v>
                </c:pt>
                <c:pt idx="3393">
                  <c:v>0.680911</c:v>
                </c:pt>
                <c:pt idx="3394">
                  <c:v>0.680028</c:v>
                </c:pt>
                <c:pt idx="3395">
                  <c:v>0.679116</c:v>
                </c:pt>
                <c:pt idx="3396">
                  <c:v>0.678398</c:v>
                </c:pt>
                <c:pt idx="3397">
                  <c:v>0.678041</c:v>
                </c:pt>
                <c:pt idx="3398">
                  <c:v>0.67812</c:v>
                </c:pt>
                <c:pt idx="3399">
                  <c:v>0.678799</c:v>
                </c:pt>
                <c:pt idx="3400">
                  <c:v>0.617359</c:v>
                </c:pt>
                <c:pt idx="3401">
                  <c:v>0.618828</c:v>
                </c:pt>
                <c:pt idx="3402">
                  <c:v>0.619764</c:v>
                </c:pt>
                <c:pt idx="3403">
                  <c:v>0.620129</c:v>
                </c:pt>
                <c:pt idx="3404">
                  <c:v>0.620359</c:v>
                </c:pt>
                <c:pt idx="3405">
                  <c:v>0.620574</c:v>
                </c:pt>
                <c:pt idx="3406">
                  <c:v>0.620616</c:v>
                </c:pt>
                <c:pt idx="3407">
                  <c:v>0.620529</c:v>
                </c:pt>
                <c:pt idx="3408">
                  <c:v>0.717978</c:v>
                </c:pt>
                <c:pt idx="3409">
                  <c:v>0.718314</c:v>
                </c:pt>
                <c:pt idx="3410">
                  <c:v>0.718968</c:v>
                </c:pt>
                <c:pt idx="3411">
                  <c:v>0.719737</c:v>
                </c:pt>
                <c:pt idx="3412">
                  <c:v>0.720479</c:v>
                </c:pt>
                <c:pt idx="3413">
                  <c:v>0.721051</c:v>
                </c:pt>
                <c:pt idx="3414">
                  <c:v>0.721121</c:v>
                </c:pt>
                <c:pt idx="3415">
                  <c:v>0.72055</c:v>
                </c:pt>
                <c:pt idx="3416">
                  <c:v>0.876644</c:v>
                </c:pt>
                <c:pt idx="3417">
                  <c:v>0.876111</c:v>
                </c:pt>
                <c:pt idx="3418">
                  <c:v>0.876057</c:v>
                </c:pt>
                <c:pt idx="3419">
                  <c:v>0.87638</c:v>
                </c:pt>
                <c:pt idx="3420">
                  <c:v>0.876907</c:v>
                </c:pt>
                <c:pt idx="3421">
                  <c:v>0.877394</c:v>
                </c:pt>
                <c:pt idx="3422">
                  <c:v>0.877491</c:v>
                </c:pt>
                <c:pt idx="3423">
                  <c:v>0.877001</c:v>
                </c:pt>
                <c:pt idx="3424">
                  <c:v>0.837452</c:v>
                </c:pt>
                <c:pt idx="3425">
                  <c:v>0.836611</c:v>
                </c:pt>
                <c:pt idx="3426">
                  <c:v>0.836255</c:v>
                </c:pt>
                <c:pt idx="3427">
                  <c:v>0.836699</c:v>
                </c:pt>
                <c:pt idx="3428">
                  <c:v>0.837974</c:v>
                </c:pt>
                <c:pt idx="3429">
                  <c:v>0.839754</c:v>
                </c:pt>
                <c:pt idx="3430">
                  <c:v>0.84163</c:v>
                </c:pt>
                <c:pt idx="3431">
                  <c:v>0.843374</c:v>
                </c:pt>
                <c:pt idx="3432">
                  <c:v>1.02345</c:v>
                </c:pt>
                <c:pt idx="3433">
                  <c:v>1.02426</c:v>
                </c:pt>
                <c:pt idx="3434">
                  <c:v>1.024592</c:v>
                </c:pt>
                <c:pt idx="3435">
                  <c:v>1.024754</c:v>
                </c:pt>
                <c:pt idx="3436">
                  <c:v>1.02494</c:v>
                </c:pt>
                <c:pt idx="3437">
                  <c:v>1.025013</c:v>
                </c:pt>
                <c:pt idx="3438">
                  <c:v>1.024716</c:v>
                </c:pt>
                <c:pt idx="3439">
                  <c:v>1.024065</c:v>
                </c:pt>
                <c:pt idx="3440">
                  <c:v>1.191816</c:v>
                </c:pt>
                <c:pt idx="3441">
                  <c:v>1.191344</c:v>
                </c:pt>
                <c:pt idx="3442">
                  <c:v>1.191393</c:v>
                </c:pt>
                <c:pt idx="3443">
                  <c:v>1.192162</c:v>
                </c:pt>
                <c:pt idx="3444">
                  <c:v>1.193606</c:v>
                </c:pt>
                <c:pt idx="3445">
                  <c:v>1.195167</c:v>
                </c:pt>
                <c:pt idx="3446">
                  <c:v>1.196046</c:v>
                </c:pt>
                <c:pt idx="3447">
                  <c:v>1.195978</c:v>
                </c:pt>
                <c:pt idx="3448">
                  <c:v>0.844152</c:v>
                </c:pt>
                <c:pt idx="3449">
                  <c:v>0.843222</c:v>
                </c:pt>
                <c:pt idx="3450">
                  <c:v>0.842301</c:v>
                </c:pt>
                <c:pt idx="3451">
                  <c:v>0.841385</c:v>
                </c:pt>
                <c:pt idx="3452">
                  <c:v>0.840466</c:v>
                </c:pt>
                <c:pt idx="3453">
                  <c:v>0.839736</c:v>
                </c:pt>
                <c:pt idx="3454">
                  <c:v>0.839365</c:v>
                </c:pt>
                <c:pt idx="3455">
                  <c:v>0.839229</c:v>
                </c:pt>
                <c:pt idx="3456">
                  <c:v>0.930388</c:v>
                </c:pt>
                <c:pt idx="3457">
                  <c:v>0.930117</c:v>
                </c:pt>
                <c:pt idx="3458">
                  <c:v>0.929882</c:v>
                </c:pt>
                <c:pt idx="3459">
                  <c:v>0.929823</c:v>
                </c:pt>
                <c:pt idx="3460">
                  <c:v>0.929979</c:v>
                </c:pt>
                <c:pt idx="3461">
                  <c:v>0.930331</c:v>
                </c:pt>
                <c:pt idx="3462">
                  <c:v>0.930765</c:v>
                </c:pt>
                <c:pt idx="3463">
                  <c:v>0.931071</c:v>
                </c:pt>
                <c:pt idx="3464">
                  <c:v>0.816867</c:v>
                </c:pt>
                <c:pt idx="3465">
                  <c:v>0.816272</c:v>
                </c:pt>
                <c:pt idx="3466">
                  <c:v>0.815183</c:v>
                </c:pt>
                <c:pt idx="3467">
                  <c:v>0.813955</c:v>
                </c:pt>
                <c:pt idx="3468">
                  <c:v>0.813057</c:v>
                </c:pt>
                <c:pt idx="3469">
                  <c:v>0.812731</c:v>
                </c:pt>
                <c:pt idx="3470">
                  <c:v>0.81284</c:v>
                </c:pt>
                <c:pt idx="3471">
                  <c:v>0.813103</c:v>
                </c:pt>
                <c:pt idx="3472">
                  <c:v>0.900073</c:v>
                </c:pt>
                <c:pt idx="3473">
                  <c:v>0.899898</c:v>
                </c:pt>
                <c:pt idx="3474">
                  <c:v>0.899482</c:v>
                </c:pt>
                <c:pt idx="3475">
                  <c:v>0.899005</c:v>
                </c:pt>
                <c:pt idx="3476">
                  <c:v>0.898603</c:v>
                </c:pt>
                <c:pt idx="3477">
                  <c:v>0.898467</c:v>
                </c:pt>
                <c:pt idx="3478">
                  <c:v>0.898722</c:v>
                </c:pt>
                <c:pt idx="3479">
                  <c:v>0.899344</c:v>
                </c:pt>
                <c:pt idx="3480">
                  <c:v>0.85446</c:v>
                </c:pt>
                <c:pt idx="3481">
                  <c:v>0.854516</c:v>
                </c:pt>
                <c:pt idx="3482">
                  <c:v>0.853752</c:v>
                </c:pt>
                <c:pt idx="3483">
                  <c:v>0.852661</c:v>
                </c:pt>
                <c:pt idx="3484">
                  <c:v>0.852017</c:v>
                </c:pt>
                <c:pt idx="3485">
                  <c:v>0.852151</c:v>
                </c:pt>
                <c:pt idx="3486">
                  <c:v>0.852578</c:v>
                </c:pt>
                <c:pt idx="3487">
                  <c:v>0.852483</c:v>
                </c:pt>
                <c:pt idx="3488">
                  <c:v>0.868834</c:v>
                </c:pt>
                <c:pt idx="3489">
                  <c:v>0.868357</c:v>
                </c:pt>
                <c:pt idx="3490">
                  <c:v>0.868556</c:v>
                </c:pt>
                <c:pt idx="3491">
                  <c:v>0.869253</c:v>
                </c:pt>
                <c:pt idx="3492">
                  <c:v>0.869789</c:v>
                </c:pt>
                <c:pt idx="3493">
                  <c:v>0.86959</c:v>
                </c:pt>
                <c:pt idx="3494">
                  <c:v>0.868716</c:v>
                </c:pt>
                <c:pt idx="3495">
                  <c:v>0.867767</c:v>
                </c:pt>
                <c:pt idx="3496">
                  <c:v>0.518938</c:v>
                </c:pt>
                <c:pt idx="3497">
                  <c:v>0.51993</c:v>
                </c:pt>
                <c:pt idx="3498">
                  <c:v>0.5214</c:v>
                </c:pt>
                <c:pt idx="3499">
                  <c:v>0.521737</c:v>
                </c:pt>
                <c:pt idx="3500">
                  <c:v>0.521109</c:v>
                </c:pt>
                <c:pt idx="3501">
                  <c:v>0.520819</c:v>
                </c:pt>
                <c:pt idx="3502">
                  <c:v>0.521203</c:v>
                </c:pt>
                <c:pt idx="3503">
                  <c:v>0.522035</c:v>
                </c:pt>
                <c:pt idx="3504">
                  <c:v>0.588475</c:v>
                </c:pt>
                <c:pt idx="3505">
                  <c:v>0.589747</c:v>
                </c:pt>
                <c:pt idx="3506">
                  <c:v>0.590745</c:v>
                </c:pt>
                <c:pt idx="3507">
                  <c:v>0.591273</c:v>
                </c:pt>
                <c:pt idx="3508">
                  <c:v>0.59144</c:v>
                </c:pt>
                <c:pt idx="3509">
                  <c:v>0.591484</c:v>
                </c:pt>
                <c:pt idx="3510">
                  <c:v>0.591571</c:v>
                </c:pt>
                <c:pt idx="3511">
                  <c:v>0.591792</c:v>
                </c:pt>
                <c:pt idx="3512">
                  <c:v>0.871226</c:v>
                </c:pt>
                <c:pt idx="3513">
                  <c:v>0.871319</c:v>
                </c:pt>
                <c:pt idx="3514">
                  <c:v>0.871098</c:v>
                </c:pt>
                <c:pt idx="3515">
                  <c:v>0.87066</c:v>
                </c:pt>
                <c:pt idx="3516">
                  <c:v>0.870146</c:v>
                </c:pt>
                <c:pt idx="3517">
                  <c:v>0.869617</c:v>
                </c:pt>
                <c:pt idx="3518">
                  <c:v>0.869116</c:v>
                </c:pt>
                <c:pt idx="3519">
                  <c:v>0.868714</c:v>
                </c:pt>
                <c:pt idx="3520">
                  <c:v>0.946505</c:v>
                </c:pt>
                <c:pt idx="3521">
                  <c:v>0.946033</c:v>
                </c:pt>
                <c:pt idx="3522">
                  <c:v>0.945564</c:v>
                </c:pt>
                <c:pt idx="3523">
                  <c:v>0.945391</c:v>
                </c:pt>
                <c:pt idx="3524">
                  <c:v>0.945542</c:v>
                </c:pt>
                <c:pt idx="3525">
                  <c:v>0.945765</c:v>
                </c:pt>
                <c:pt idx="3526">
                  <c:v>0.94584</c:v>
                </c:pt>
                <c:pt idx="3527">
                  <c:v>0.945808</c:v>
                </c:pt>
                <c:pt idx="3528">
                  <c:v>0.935132</c:v>
                </c:pt>
                <c:pt idx="3529">
                  <c:v>0.935638</c:v>
                </c:pt>
                <c:pt idx="3530">
                  <c:v>0.93646</c:v>
                </c:pt>
                <c:pt idx="3531">
                  <c:v>0.937294</c:v>
                </c:pt>
                <c:pt idx="3532">
                  <c:v>0.937865</c:v>
                </c:pt>
                <c:pt idx="3533">
                  <c:v>0.938206</c:v>
                </c:pt>
                <c:pt idx="3534">
                  <c:v>0.938612</c:v>
                </c:pt>
                <c:pt idx="3535">
                  <c:v>0.939267</c:v>
                </c:pt>
                <c:pt idx="3536">
                  <c:v>0.722003</c:v>
                </c:pt>
                <c:pt idx="3537">
                  <c:v>0.722559</c:v>
                </c:pt>
                <c:pt idx="3538">
                  <c:v>0.722726</c:v>
                </c:pt>
                <c:pt idx="3539">
                  <c:v>0.722602</c:v>
                </c:pt>
                <c:pt idx="3540">
                  <c:v>0.722485</c:v>
                </c:pt>
                <c:pt idx="3541">
                  <c:v>0.722576</c:v>
                </c:pt>
                <c:pt idx="3542">
                  <c:v>0.722814</c:v>
                </c:pt>
                <c:pt idx="3543">
                  <c:v>0.722929</c:v>
                </c:pt>
                <c:pt idx="3544">
                  <c:v>0.478346</c:v>
                </c:pt>
                <c:pt idx="3545">
                  <c:v>0.477606</c:v>
                </c:pt>
                <c:pt idx="3546">
                  <c:v>0.476934</c:v>
                </c:pt>
                <c:pt idx="3547">
                  <c:v>0.477029</c:v>
                </c:pt>
                <c:pt idx="3548">
                  <c:v>0.478023</c:v>
                </c:pt>
                <c:pt idx="3549">
                  <c:v>0.479185</c:v>
                </c:pt>
                <c:pt idx="3550">
                  <c:v>0.479689</c:v>
                </c:pt>
                <c:pt idx="3551">
                  <c:v>0.479545</c:v>
                </c:pt>
                <c:pt idx="3552">
                  <c:v>0.689597</c:v>
                </c:pt>
                <c:pt idx="3553">
                  <c:v>0.689472</c:v>
                </c:pt>
                <c:pt idx="3554">
                  <c:v>0.689116</c:v>
                </c:pt>
                <c:pt idx="3555">
                  <c:v>0.688286</c:v>
                </c:pt>
                <c:pt idx="3556">
                  <c:v>0.687116</c:v>
                </c:pt>
                <c:pt idx="3557">
                  <c:v>0.68604</c:v>
                </c:pt>
                <c:pt idx="3558">
                  <c:v>0.68541</c:v>
                </c:pt>
                <c:pt idx="3559">
                  <c:v>0.68518</c:v>
                </c:pt>
                <c:pt idx="3560">
                  <c:v>1.010559</c:v>
                </c:pt>
                <c:pt idx="3561">
                  <c:v>1.010292</c:v>
                </c:pt>
                <c:pt idx="3562">
                  <c:v>1.009905</c:v>
                </c:pt>
                <c:pt idx="3563">
                  <c:v>1.009568</c:v>
                </c:pt>
                <c:pt idx="3564">
                  <c:v>1.009497</c:v>
                </c:pt>
                <c:pt idx="3565">
                  <c:v>1.009907</c:v>
                </c:pt>
                <c:pt idx="3566">
                  <c:v>1.010582</c:v>
                </c:pt>
                <c:pt idx="3567">
                  <c:v>1.010732</c:v>
                </c:pt>
                <c:pt idx="3568">
                  <c:v>0.746479</c:v>
                </c:pt>
                <c:pt idx="3569">
                  <c:v>0.744707</c:v>
                </c:pt>
                <c:pt idx="3570">
                  <c:v>0.742973</c:v>
                </c:pt>
                <c:pt idx="3571">
                  <c:v>0.74173</c:v>
                </c:pt>
                <c:pt idx="3572">
                  <c:v>0.741052</c:v>
                </c:pt>
                <c:pt idx="3573">
                  <c:v>0.740757</c:v>
                </c:pt>
                <c:pt idx="3574">
                  <c:v>0.740445</c:v>
                </c:pt>
                <c:pt idx="3575">
                  <c:v>0.739822</c:v>
                </c:pt>
                <c:pt idx="3576">
                  <c:v>0.868185</c:v>
                </c:pt>
                <c:pt idx="3577">
                  <c:v>0.867474</c:v>
                </c:pt>
                <c:pt idx="3578">
                  <c:v>0.866859</c:v>
                </c:pt>
                <c:pt idx="3579">
                  <c:v>0.866042</c:v>
                </c:pt>
                <c:pt idx="3580">
                  <c:v>0.864659</c:v>
                </c:pt>
                <c:pt idx="3581">
                  <c:v>0.862691</c:v>
                </c:pt>
                <c:pt idx="3582">
                  <c:v>0.860568</c:v>
                </c:pt>
                <c:pt idx="3583">
                  <c:v>0.858802</c:v>
                </c:pt>
                <c:pt idx="3584">
                  <c:v>1.237303</c:v>
                </c:pt>
                <c:pt idx="3585">
                  <c:v>1.236885</c:v>
                </c:pt>
                <c:pt idx="3586">
                  <c:v>1.236871</c:v>
                </c:pt>
                <c:pt idx="3587">
                  <c:v>1.236676</c:v>
                </c:pt>
                <c:pt idx="3588">
                  <c:v>1.236043</c:v>
                </c:pt>
                <c:pt idx="3589">
                  <c:v>1.235274</c:v>
                </c:pt>
                <c:pt idx="3590">
                  <c:v>1.234572</c:v>
                </c:pt>
                <c:pt idx="3591">
                  <c:v>1.233771</c:v>
                </c:pt>
                <c:pt idx="3592">
                  <c:v>1.126532</c:v>
                </c:pt>
                <c:pt idx="3593">
                  <c:v>1.125723</c:v>
                </c:pt>
                <c:pt idx="3594">
                  <c:v>1.125227</c:v>
                </c:pt>
                <c:pt idx="3595">
                  <c:v>1.125124</c:v>
                </c:pt>
                <c:pt idx="3596">
                  <c:v>1.125335</c:v>
                </c:pt>
                <c:pt idx="3597">
                  <c:v>1.125706</c:v>
                </c:pt>
                <c:pt idx="3598">
                  <c:v>1.126123</c:v>
                </c:pt>
                <c:pt idx="3599">
                  <c:v>1.126574</c:v>
                </c:pt>
                <c:pt idx="3600">
                  <c:v>0.729042</c:v>
                </c:pt>
                <c:pt idx="3601">
                  <c:v>0.729517</c:v>
                </c:pt>
                <c:pt idx="3602">
                  <c:v>0.729958</c:v>
                </c:pt>
                <c:pt idx="3603">
                  <c:v>0.730309</c:v>
                </c:pt>
                <c:pt idx="3604">
                  <c:v>0.730446</c:v>
                </c:pt>
                <c:pt idx="3605">
                  <c:v>0.730289</c:v>
                </c:pt>
                <c:pt idx="3606">
                  <c:v>0.729967</c:v>
                </c:pt>
                <c:pt idx="3607">
                  <c:v>0.729744</c:v>
                </c:pt>
                <c:pt idx="3608">
                  <c:v>0.864813</c:v>
                </c:pt>
                <c:pt idx="3609">
                  <c:v>0.864932</c:v>
                </c:pt>
                <c:pt idx="3610">
                  <c:v>0.865188</c:v>
                </c:pt>
                <c:pt idx="3611">
                  <c:v>0.865687</c:v>
                </c:pt>
                <c:pt idx="3612">
                  <c:v>0.866724</c:v>
                </c:pt>
                <c:pt idx="3613">
                  <c:v>0.868449</c:v>
                </c:pt>
                <c:pt idx="3614">
                  <c:v>0.870115</c:v>
                </c:pt>
                <c:pt idx="3615">
                  <c:v>0.870464</c:v>
                </c:pt>
                <c:pt idx="3616">
                  <c:v>0.678143</c:v>
                </c:pt>
                <c:pt idx="3617">
                  <c:v>0.677115</c:v>
                </c:pt>
                <c:pt idx="3618">
                  <c:v>0.676633</c:v>
                </c:pt>
                <c:pt idx="3619">
                  <c:v>0.676634</c:v>
                </c:pt>
                <c:pt idx="3620">
                  <c:v>0.676933</c:v>
                </c:pt>
                <c:pt idx="3621">
                  <c:v>0.67746</c:v>
                </c:pt>
                <c:pt idx="3622">
                  <c:v>0.678184</c:v>
                </c:pt>
                <c:pt idx="3623">
                  <c:v>0.678943</c:v>
                </c:pt>
                <c:pt idx="3624">
                  <c:v>0.499076</c:v>
                </c:pt>
                <c:pt idx="3625">
                  <c:v>0.499073</c:v>
                </c:pt>
                <c:pt idx="3626">
                  <c:v>0.498756</c:v>
                </c:pt>
                <c:pt idx="3627">
                  <c:v>0.498356</c:v>
                </c:pt>
                <c:pt idx="3628">
                  <c:v>0.497988</c:v>
                </c:pt>
                <c:pt idx="3629">
                  <c:v>0.497598</c:v>
                </c:pt>
                <c:pt idx="3630">
                  <c:v>0.497024</c:v>
                </c:pt>
                <c:pt idx="3631">
                  <c:v>0.496358</c:v>
                </c:pt>
                <c:pt idx="3632">
                  <c:v>0.740914</c:v>
                </c:pt>
                <c:pt idx="3633">
                  <c:v>0.740761</c:v>
                </c:pt>
                <c:pt idx="3634">
                  <c:v>0.740662</c:v>
                </c:pt>
                <c:pt idx="3635">
                  <c:v>0.740141</c:v>
                </c:pt>
                <c:pt idx="3636">
                  <c:v>0.739142</c:v>
                </c:pt>
                <c:pt idx="3637">
                  <c:v>0.738049</c:v>
                </c:pt>
                <c:pt idx="3638">
                  <c:v>0.737092</c:v>
                </c:pt>
                <c:pt idx="3639">
                  <c:v>0.73608</c:v>
                </c:pt>
                <c:pt idx="3640">
                  <c:v>0.902029</c:v>
                </c:pt>
                <c:pt idx="3641">
                  <c:v>0.900755</c:v>
                </c:pt>
                <c:pt idx="3642">
                  <c:v>0.90006</c:v>
                </c:pt>
                <c:pt idx="3643">
                  <c:v>0.900327</c:v>
                </c:pt>
                <c:pt idx="3644">
                  <c:v>0.901208</c:v>
                </c:pt>
                <c:pt idx="3645">
                  <c:v>0.901581</c:v>
                </c:pt>
                <c:pt idx="3646">
                  <c:v>0.90076</c:v>
                </c:pt>
                <c:pt idx="3647">
                  <c:v>0.899322</c:v>
                </c:pt>
                <c:pt idx="3648">
                  <c:v>0.884308</c:v>
                </c:pt>
                <c:pt idx="3649">
                  <c:v>0.883948</c:v>
                </c:pt>
                <c:pt idx="3650">
                  <c:v>0.884174</c:v>
                </c:pt>
                <c:pt idx="3651">
                  <c:v>0.88467</c:v>
                </c:pt>
                <c:pt idx="3652">
                  <c:v>0.885143</c:v>
                </c:pt>
                <c:pt idx="3653">
                  <c:v>0.885375</c:v>
                </c:pt>
                <c:pt idx="3654">
                  <c:v>0.885288</c:v>
                </c:pt>
                <c:pt idx="3655">
                  <c:v>0.884898</c:v>
                </c:pt>
                <c:pt idx="3656">
                  <c:v>0.824648</c:v>
                </c:pt>
                <c:pt idx="3657">
                  <c:v>0.824116</c:v>
                </c:pt>
                <c:pt idx="3658">
                  <c:v>0.823942</c:v>
                </c:pt>
                <c:pt idx="3659">
                  <c:v>0.824255</c:v>
                </c:pt>
                <c:pt idx="3660">
                  <c:v>0.824859</c:v>
                </c:pt>
                <c:pt idx="3661">
                  <c:v>0.825387</c:v>
                </c:pt>
                <c:pt idx="3662">
                  <c:v>0.825599</c:v>
                </c:pt>
                <c:pt idx="3663">
                  <c:v>0.825542</c:v>
                </c:pt>
                <c:pt idx="3664">
                  <c:v>0.844477</c:v>
                </c:pt>
                <c:pt idx="3665">
                  <c:v>0.844547</c:v>
                </c:pt>
                <c:pt idx="3666">
                  <c:v>0.844703</c:v>
                </c:pt>
                <c:pt idx="3667">
                  <c:v>0.844744</c:v>
                </c:pt>
                <c:pt idx="3668">
                  <c:v>0.844567</c:v>
                </c:pt>
                <c:pt idx="3669">
                  <c:v>0.844291</c:v>
                </c:pt>
                <c:pt idx="3670">
                  <c:v>0.844176</c:v>
                </c:pt>
                <c:pt idx="3671">
                  <c:v>0.844474</c:v>
                </c:pt>
                <c:pt idx="3672">
                  <c:v>0.71928</c:v>
                </c:pt>
                <c:pt idx="3673">
                  <c:v>0.719887</c:v>
                </c:pt>
                <c:pt idx="3674">
                  <c:v>0.720061</c:v>
                </c:pt>
                <c:pt idx="3675">
                  <c:v>0.719726</c:v>
                </c:pt>
                <c:pt idx="3676">
                  <c:v>0.719114</c:v>
                </c:pt>
                <c:pt idx="3677">
                  <c:v>0.718563</c:v>
                </c:pt>
                <c:pt idx="3678">
                  <c:v>0.71827</c:v>
                </c:pt>
                <c:pt idx="3679">
                  <c:v>0.718264</c:v>
                </c:pt>
                <c:pt idx="3680">
                  <c:v>0.627622</c:v>
                </c:pt>
                <c:pt idx="3681">
                  <c:v>0.627892</c:v>
                </c:pt>
                <c:pt idx="3682">
                  <c:v>0.627839</c:v>
                </c:pt>
                <c:pt idx="3683">
                  <c:v>0.627415</c:v>
                </c:pt>
                <c:pt idx="3684">
                  <c:v>0.626994</c:v>
                </c:pt>
                <c:pt idx="3685">
                  <c:v>0.627121</c:v>
                </c:pt>
                <c:pt idx="3686">
                  <c:v>0.62816</c:v>
                </c:pt>
                <c:pt idx="3687">
                  <c:v>0.630152</c:v>
                </c:pt>
                <c:pt idx="3688">
                  <c:v>0.545071</c:v>
                </c:pt>
                <c:pt idx="3689">
                  <c:v>0.547721</c:v>
                </c:pt>
                <c:pt idx="3690">
                  <c:v>0.54951</c:v>
                </c:pt>
                <c:pt idx="3691">
                  <c:v>0.550108</c:v>
                </c:pt>
                <c:pt idx="3692">
                  <c:v>0.549898</c:v>
                </c:pt>
                <c:pt idx="3693">
                  <c:v>0.549479</c:v>
                </c:pt>
                <c:pt idx="3694">
                  <c:v>0.549241</c:v>
                </c:pt>
                <c:pt idx="3695">
                  <c:v>0.549247</c:v>
                </c:pt>
                <c:pt idx="3696">
                  <c:v>0.855715</c:v>
                </c:pt>
                <c:pt idx="3697">
                  <c:v>0.856081</c:v>
                </c:pt>
                <c:pt idx="3698">
                  <c:v>0.857006</c:v>
                </c:pt>
                <c:pt idx="3699">
                  <c:v>0.85861</c:v>
                </c:pt>
                <c:pt idx="3700">
                  <c:v>0.860569</c:v>
                </c:pt>
                <c:pt idx="3701">
                  <c:v>0.862317</c:v>
                </c:pt>
                <c:pt idx="3702">
                  <c:v>0.863212</c:v>
                </c:pt>
                <c:pt idx="3703">
                  <c:v>0.863011</c:v>
                </c:pt>
                <c:pt idx="3704">
                  <c:v>0.683415</c:v>
                </c:pt>
                <c:pt idx="3705">
                  <c:v>0.682704</c:v>
                </c:pt>
                <c:pt idx="3706">
                  <c:v>0.682612</c:v>
                </c:pt>
                <c:pt idx="3707">
                  <c:v>0.683379</c:v>
                </c:pt>
                <c:pt idx="3708">
                  <c:v>0.684932</c:v>
                </c:pt>
                <c:pt idx="3709">
                  <c:v>0.686707</c:v>
                </c:pt>
                <c:pt idx="3710">
                  <c:v>0.68818</c:v>
                </c:pt>
                <c:pt idx="3711">
                  <c:v>0.689175</c:v>
                </c:pt>
                <c:pt idx="3712">
                  <c:v>0.969176</c:v>
                </c:pt>
                <c:pt idx="3713">
                  <c:v>0.968857</c:v>
                </c:pt>
                <c:pt idx="3714">
                  <c:v>0.967948</c:v>
                </c:pt>
                <c:pt idx="3715">
                  <c:v>0.967195</c:v>
                </c:pt>
                <c:pt idx="3716">
                  <c:v>0.967254</c:v>
                </c:pt>
                <c:pt idx="3717">
                  <c:v>0.968121</c:v>
                </c:pt>
                <c:pt idx="3718">
                  <c:v>0.969275</c:v>
                </c:pt>
                <c:pt idx="3719">
                  <c:v>0.970181</c:v>
                </c:pt>
                <c:pt idx="3720">
                  <c:v>1.012713</c:v>
                </c:pt>
                <c:pt idx="3721">
                  <c:v>1.012807</c:v>
                </c:pt>
                <c:pt idx="3722">
                  <c:v>1.012705</c:v>
                </c:pt>
                <c:pt idx="3723">
                  <c:v>1.012511</c:v>
                </c:pt>
                <c:pt idx="3724">
                  <c:v>1.012221</c:v>
                </c:pt>
                <c:pt idx="3725">
                  <c:v>1.011837</c:v>
                </c:pt>
                <c:pt idx="3726">
                  <c:v>1.011529</c:v>
                </c:pt>
                <c:pt idx="3727">
                  <c:v>1.011598</c:v>
                </c:pt>
                <c:pt idx="3728">
                  <c:v>0.603337</c:v>
                </c:pt>
                <c:pt idx="3729">
                  <c:v>0.604034</c:v>
                </c:pt>
                <c:pt idx="3730">
                  <c:v>0.604675</c:v>
                </c:pt>
                <c:pt idx="3731">
                  <c:v>0.605046</c:v>
                </c:pt>
                <c:pt idx="3732">
                  <c:v>0.605115</c:v>
                </c:pt>
                <c:pt idx="3733">
                  <c:v>0.60496</c:v>
                </c:pt>
                <c:pt idx="3734">
                  <c:v>0.604712</c:v>
                </c:pt>
                <c:pt idx="3735">
                  <c:v>0.604472</c:v>
                </c:pt>
                <c:pt idx="3736">
                  <c:v>0.356816</c:v>
                </c:pt>
                <c:pt idx="3737">
                  <c:v>0.356706</c:v>
                </c:pt>
                <c:pt idx="3738">
                  <c:v>0.35668</c:v>
                </c:pt>
                <c:pt idx="3739">
                  <c:v>0.356693</c:v>
                </c:pt>
                <c:pt idx="3740">
                  <c:v>0.356685</c:v>
                </c:pt>
                <c:pt idx="3741">
                  <c:v>0.356739</c:v>
                </c:pt>
                <c:pt idx="3742">
                  <c:v>0.356823</c:v>
                </c:pt>
                <c:pt idx="3743">
                  <c:v>0.356761</c:v>
                </c:pt>
                <c:pt idx="3744">
                  <c:v>0.758903</c:v>
                </c:pt>
                <c:pt idx="3745">
                  <c:v>0.758761</c:v>
                </c:pt>
                <c:pt idx="3746">
                  <c:v>0.758872</c:v>
                </c:pt>
                <c:pt idx="3747">
                  <c:v>0.759229</c:v>
                </c:pt>
                <c:pt idx="3748">
                  <c:v>0.759627</c:v>
                </c:pt>
                <c:pt idx="3749">
                  <c:v>0.759868</c:v>
                </c:pt>
                <c:pt idx="3750">
                  <c:v>0.760062</c:v>
                </c:pt>
                <c:pt idx="3751">
                  <c:v>0.760396</c:v>
                </c:pt>
                <c:pt idx="3752">
                  <c:v>0.848844</c:v>
                </c:pt>
                <c:pt idx="3753">
                  <c:v>0.849352</c:v>
                </c:pt>
                <c:pt idx="3754">
                  <c:v>0.849739</c:v>
                </c:pt>
                <c:pt idx="3755">
                  <c:v>0.850045</c:v>
                </c:pt>
                <c:pt idx="3756">
                  <c:v>0.850357</c:v>
                </c:pt>
                <c:pt idx="3757">
                  <c:v>0.850637</c:v>
                </c:pt>
                <c:pt idx="3758">
                  <c:v>0.85078</c:v>
                </c:pt>
                <c:pt idx="3759">
                  <c:v>0.850864</c:v>
                </c:pt>
                <c:pt idx="3760">
                  <c:v>0.790528</c:v>
                </c:pt>
                <c:pt idx="3761">
                  <c:v>0.790864</c:v>
                </c:pt>
                <c:pt idx="3762">
                  <c:v>0.791037</c:v>
                </c:pt>
                <c:pt idx="3763">
                  <c:v>0.790718</c:v>
                </c:pt>
                <c:pt idx="3764">
                  <c:v>0.789798</c:v>
                </c:pt>
                <c:pt idx="3765">
                  <c:v>0.788408</c:v>
                </c:pt>
                <c:pt idx="3766">
                  <c:v>0.786842</c:v>
                </c:pt>
                <c:pt idx="3767">
                  <c:v>0.785364</c:v>
                </c:pt>
                <c:pt idx="3768">
                  <c:v>1.140944</c:v>
                </c:pt>
                <c:pt idx="3769">
                  <c:v>1.139888</c:v>
                </c:pt>
                <c:pt idx="3770">
                  <c:v>1.138877</c:v>
                </c:pt>
                <c:pt idx="3771">
                  <c:v>1.137788</c:v>
                </c:pt>
                <c:pt idx="3772">
                  <c:v>1.13665</c:v>
                </c:pt>
                <c:pt idx="3773">
                  <c:v>1.135577</c:v>
                </c:pt>
                <c:pt idx="3774">
                  <c:v>1.134562</c:v>
                </c:pt>
                <c:pt idx="3775">
                  <c:v>1.133459</c:v>
                </c:pt>
                <c:pt idx="3776">
                  <c:v>1.016216</c:v>
                </c:pt>
                <c:pt idx="3777">
                  <c:v>1.014964</c:v>
                </c:pt>
                <c:pt idx="3778">
                  <c:v>1.013965</c:v>
                </c:pt>
                <c:pt idx="3779">
                  <c:v>1.013421</c:v>
                </c:pt>
                <c:pt idx="3780">
                  <c:v>1.013342</c:v>
                </c:pt>
                <c:pt idx="3781">
                  <c:v>1.013528</c:v>
                </c:pt>
                <c:pt idx="3782">
                  <c:v>1.013695</c:v>
                </c:pt>
                <c:pt idx="3783">
                  <c:v>1.013684</c:v>
                </c:pt>
                <c:pt idx="3784">
                  <c:v>0.699576</c:v>
                </c:pt>
                <c:pt idx="3785">
                  <c:v>0.699843</c:v>
                </c:pt>
                <c:pt idx="3786">
                  <c:v>0.70048</c:v>
                </c:pt>
                <c:pt idx="3787">
                  <c:v>0.701311</c:v>
                </c:pt>
                <c:pt idx="3788">
                  <c:v>0.702021</c:v>
                </c:pt>
                <c:pt idx="3789">
                  <c:v>0.702414</c:v>
                </c:pt>
                <c:pt idx="3790">
                  <c:v>0.702627</c:v>
                </c:pt>
                <c:pt idx="3791">
                  <c:v>0.702997</c:v>
                </c:pt>
                <c:pt idx="3792">
                  <c:v>0.625741</c:v>
                </c:pt>
                <c:pt idx="3793">
                  <c:v>0.626522</c:v>
                </c:pt>
                <c:pt idx="3794">
                  <c:v>0.627149</c:v>
                </c:pt>
                <c:pt idx="3795">
                  <c:v>0.62767</c:v>
                </c:pt>
                <c:pt idx="3796">
                  <c:v>0.628307</c:v>
                </c:pt>
                <c:pt idx="3797">
                  <c:v>0.629112</c:v>
                </c:pt>
                <c:pt idx="3798">
                  <c:v>0.630029</c:v>
                </c:pt>
                <c:pt idx="3799">
                  <c:v>0.631025</c:v>
                </c:pt>
                <c:pt idx="3800">
                  <c:v>0.603279</c:v>
                </c:pt>
                <c:pt idx="3801">
                  <c:v>0.603964</c:v>
                </c:pt>
                <c:pt idx="3802">
                  <c:v>0.60413</c:v>
                </c:pt>
                <c:pt idx="3803">
                  <c:v>0.603903</c:v>
                </c:pt>
                <c:pt idx="3804">
                  <c:v>0.603605</c:v>
                </c:pt>
                <c:pt idx="3805">
                  <c:v>0.603458</c:v>
                </c:pt>
                <c:pt idx="3806">
                  <c:v>0.603478</c:v>
                </c:pt>
                <c:pt idx="3807">
                  <c:v>0.603518</c:v>
                </c:pt>
                <c:pt idx="3808">
                  <c:v>0.839292</c:v>
                </c:pt>
                <c:pt idx="3809">
                  <c:v>0.838647</c:v>
                </c:pt>
                <c:pt idx="3810">
                  <c:v>0.837821</c:v>
                </c:pt>
                <c:pt idx="3811">
                  <c:v>0.837013</c:v>
                </c:pt>
                <c:pt idx="3812">
                  <c:v>0.836286</c:v>
                </c:pt>
                <c:pt idx="3813">
                  <c:v>0.835675</c:v>
                </c:pt>
                <c:pt idx="3814">
                  <c:v>0.835223</c:v>
                </c:pt>
                <c:pt idx="3815">
                  <c:v>0.834892</c:v>
                </c:pt>
                <c:pt idx="3816">
                  <c:v>0.471945</c:v>
                </c:pt>
                <c:pt idx="3817">
                  <c:v>0.472033</c:v>
                </c:pt>
                <c:pt idx="3818">
                  <c:v>0.472362</c:v>
                </c:pt>
                <c:pt idx="3819">
                  <c:v>0.472352</c:v>
                </c:pt>
                <c:pt idx="3820">
                  <c:v>0.471659</c:v>
                </c:pt>
                <c:pt idx="3821">
                  <c:v>0.470879</c:v>
                </c:pt>
                <c:pt idx="3822">
                  <c:v>0.470617</c:v>
                </c:pt>
                <c:pt idx="3823">
                  <c:v>0.470895</c:v>
                </c:pt>
                <c:pt idx="3824">
                  <c:v>0.548276</c:v>
                </c:pt>
                <c:pt idx="3825">
                  <c:v>0.548871</c:v>
                </c:pt>
                <c:pt idx="3826">
                  <c:v>0.549266</c:v>
                </c:pt>
                <c:pt idx="3827">
                  <c:v>0.549423</c:v>
                </c:pt>
                <c:pt idx="3828">
                  <c:v>0.549534</c:v>
                </c:pt>
                <c:pt idx="3829">
                  <c:v>0.549898</c:v>
                </c:pt>
                <c:pt idx="3830">
                  <c:v>0.550602</c:v>
                </c:pt>
                <c:pt idx="3831">
                  <c:v>0.551527</c:v>
                </c:pt>
                <c:pt idx="3832">
                  <c:v>0.526576</c:v>
                </c:pt>
                <c:pt idx="3833">
                  <c:v>0.52751</c:v>
                </c:pt>
                <c:pt idx="3834">
                  <c:v>0.528459</c:v>
                </c:pt>
                <c:pt idx="3835">
                  <c:v>0.529465</c:v>
                </c:pt>
                <c:pt idx="3836">
                  <c:v>0.530456</c:v>
                </c:pt>
                <c:pt idx="3837">
                  <c:v>0.531288</c:v>
                </c:pt>
                <c:pt idx="3838">
                  <c:v>0.531908</c:v>
                </c:pt>
                <c:pt idx="3839">
                  <c:v>0.532525</c:v>
                </c:pt>
                <c:pt idx="3840">
                  <c:v>0.618044</c:v>
                </c:pt>
                <c:pt idx="3841">
                  <c:v>0.619123</c:v>
                </c:pt>
                <c:pt idx="3842">
                  <c:v>0.620182</c:v>
                </c:pt>
                <c:pt idx="3843">
                  <c:v>0.621017</c:v>
                </c:pt>
                <c:pt idx="3844">
                  <c:v>0.621512</c:v>
                </c:pt>
                <c:pt idx="3845">
                  <c:v>0.621628</c:v>
                </c:pt>
                <c:pt idx="3846">
                  <c:v>0.621372</c:v>
                </c:pt>
                <c:pt idx="3847">
                  <c:v>0.620886</c:v>
                </c:pt>
                <c:pt idx="3848">
                  <c:v>0.793811</c:v>
                </c:pt>
                <c:pt idx="3849">
                  <c:v>0.793604</c:v>
                </c:pt>
                <c:pt idx="3850">
                  <c:v>0.793658</c:v>
                </c:pt>
                <c:pt idx="3851">
                  <c:v>0.793884</c:v>
                </c:pt>
                <c:pt idx="3852">
                  <c:v>0.794239</c:v>
                </c:pt>
                <c:pt idx="3853">
                  <c:v>0.794843</c:v>
                </c:pt>
                <c:pt idx="3854">
                  <c:v>0.795813</c:v>
                </c:pt>
                <c:pt idx="3855">
                  <c:v>0.797082</c:v>
                </c:pt>
                <c:pt idx="3856">
                  <c:v>0.744094</c:v>
                </c:pt>
                <c:pt idx="3857">
                  <c:v>0.743999</c:v>
                </c:pt>
                <c:pt idx="3858">
                  <c:v>0.742789</c:v>
                </c:pt>
                <c:pt idx="3859">
                  <c:v>0.741355</c:v>
                </c:pt>
                <c:pt idx="3860">
                  <c:v>0.740345</c:v>
                </c:pt>
                <c:pt idx="3861">
                  <c:v>0.73967</c:v>
                </c:pt>
                <c:pt idx="3862">
                  <c:v>0.739027</c:v>
                </c:pt>
                <c:pt idx="3863">
                  <c:v>0.738212</c:v>
                </c:pt>
                <c:pt idx="3864">
                  <c:v>1.061047</c:v>
                </c:pt>
                <c:pt idx="3865">
                  <c:v>1.059904</c:v>
                </c:pt>
                <c:pt idx="3866">
                  <c:v>1.058729</c:v>
                </c:pt>
                <c:pt idx="3867">
                  <c:v>1.057469</c:v>
                </c:pt>
                <c:pt idx="3868">
                  <c:v>1.055989</c:v>
                </c:pt>
                <c:pt idx="3869">
                  <c:v>1.054215</c:v>
                </c:pt>
                <c:pt idx="3870">
                  <c:v>1.052084</c:v>
                </c:pt>
                <c:pt idx="3871">
                  <c:v>1.049602</c:v>
                </c:pt>
                <c:pt idx="3872">
                  <c:v>0.858908</c:v>
                </c:pt>
                <c:pt idx="3873">
                  <c:v>0.856743</c:v>
                </c:pt>
                <c:pt idx="3874">
                  <c:v>0.855133</c:v>
                </c:pt>
                <c:pt idx="3875">
                  <c:v>0.853982</c:v>
                </c:pt>
                <c:pt idx="3876">
                  <c:v>0.85313</c:v>
                </c:pt>
                <c:pt idx="3877">
                  <c:v>0.852608</c:v>
                </c:pt>
                <c:pt idx="3878">
                  <c:v>0.852388</c:v>
                </c:pt>
                <c:pt idx="3879">
                  <c:v>0.852163</c:v>
                </c:pt>
                <c:pt idx="3880">
                  <c:v>0.575055</c:v>
                </c:pt>
                <c:pt idx="3881">
                  <c:v>0.574357</c:v>
                </c:pt>
                <c:pt idx="3882">
                  <c:v>0.573964</c:v>
                </c:pt>
                <c:pt idx="3883">
                  <c:v>0.574045</c:v>
                </c:pt>
                <c:pt idx="3884">
                  <c:v>0.574515</c:v>
                </c:pt>
                <c:pt idx="3885">
                  <c:v>0.575371</c:v>
                </c:pt>
                <c:pt idx="3886">
                  <c:v>0.576679</c:v>
                </c:pt>
                <c:pt idx="3887">
                  <c:v>0.578277</c:v>
                </c:pt>
                <c:pt idx="3888">
                  <c:v>0.65198</c:v>
                </c:pt>
                <c:pt idx="3889">
                  <c:v>0.652627</c:v>
                </c:pt>
                <c:pt idx="3890">
                  <c:v>0.653217</c:v>
                </c:pt>
                <c:pt idx="3891">
                  <c:v>0.654105</c:v>
                </c:pt>
                <c:pt idx="3892">
                  <c:v>0.655128</c:v>
                </c:pt>
                <c:pt idx="3893">
                  <c:v>0.656179</c:v>
                </c:pt>
                <c:pt idx="3894">
                  <c:v>0.657304</c:v>
                </c:pt>
                <c:pt idx="3895">
                  <c:v>0.658512</c:v>
                </c:pt>
                <c:pt idx="3896">
                  <c:v>0.982778</c:v>
                </c:pt>
                <c:pt idx="3897">
                  <c:v>0.984</c:v>
                </c:pt>
                <c:pt idx="3898">
                  <c:v>0.985094</c:v>
                </c:pt>
                <c:pt idx="3899">
                  <c:v>0.986085</c:v>
                </c:pt>
                <c:pt idx="3900">
                  <c:v>0.986998</c:v>
                </c:pt>
                <c:pt idx="3901">
                  <c:v>0.987927</c:v>
                </c:pt>
                <c:pt idx="3902">
                  <c:v>0.988935</c:v>
                </c:pt>
                <c:pt idx="3903">
                  <c:v>0.989992</c:v>
                </c:pt>
                <c:pt idx="3904">
                  <c:v>0.757635</c:v>
                </c:pt>
                <c:pt idx="3905">
                  <c:v>0.758302</c:v>
                </c:pt>
                <c:pt idx="3906">
                  <c:v>0.758798</c:v>
                </c:pt>
                <c:pt idx="3907">
                  <c:v>0.759356</c:v>
                </c:pt>
                <c:pt idx="3908">
                  <c:v>0.76015</c:v>
                </c:pt>
                <c:pt idx="3909">
                  <c:v>0.761141</c:v>
                </c:pt>
                <c:pt idx="3910">
                  <c:v>0.76212</c:v>
                </c:pt>
                <c:pt idx="3911">
                  <c:v>0.762761</c:v>
                </c:pt>
                <c:pt idx="3912">
                  <c:v>0.804607</c:v>
                </c:pt>
                <c:pt idx="3913">
                  <c:v>0.803966</c:v>
                </c:pt>
                <c:pt idx="3914">
                  <c:v>0.802856</c:v>
                </c:pt>
                <c:pt idx="3915">
                  <c:v>0.801534</c:v>
                </c:pt>
                <c:pt idx="3916">
                  <c:v>0.800242</c:v>
                </c:pt>
                <c:pt idx="3917">
                  <c:v>0.799194</c:v>
                </c:pt>
                <c:pt idx="3918">
                  <c:v>0.79847</c:v>
                </c:pt>
                <c:pt idx="3919">
                  <c:v>0.798047</c:v>
                </c:pt>
                <c:pt idx="3920">
                  <c:v>0.934891</c:v>
                </c:pt>
                <c:pt idx="3921">
                  <c:v>0.934656</c:v>
                </c:pt>
                <c:pt idx="3922">
                  <c:v>0.934324</c:v>
                </c:pt>
                <c:pt idx="3923">
                  <c:v>0.933921</c:v>
                </c:pt>
                <c:pt idx="3924">
                  <c:v>0.933425</c:v>
                </c:pt>
                <c:pt idx="3925">
                  <c:v>0.932706</c:v>
                </c:pt>
                <c:pt idx="3926">
                  <c:v>0.93163</c:v>
                </c:pt>
                <c:pt idx="3927">
                  <c:v>0.930258</c:v>
                </c:pt>
                <c:pt idx="3928">
                  <c:v>0.892799</c:v>
                </c:pt>
                <c:pt idx="3929">
                  <c:v>0.891681</c:v>
                </c:pt>
                <c:pt idx="3930">
                  <c:v>0.89108</c:v>
                </c:pt>
                <c:pt idx="3931">
                  <c:v>0.891001</c:v>
                </c:pt>
                <c:pt idx="3932">
                  <c:v>0.891225</c:v>
                </c:pt>
                <c:pt idx="3933">
                  <c:v>0.891429</c:v>
                </c:pt>
                <c:pt idx="3934">
                  <c:v>0.891559</c:v>
                </c:pt>
                <c:pt idx="3935">
                  <c:v>0.891876</c:v>
                </c:pt>
                <c:pt idx="3936">
                  <c:v>0.565741</c:v>
                </c:pt>
                <c:pt idx="3937">
                  <c:v>0.566093</c:v>
                </c:pt>
                <c:pt idx="3938">
                  <c:v>0.565972</c:v>
                </c:pt>
                <c:pt idx="3939">
                  <c:v>0.565495</c:v>
                </c:pt>
                <c:pt idx="3940">
                  <c:v>0.564912</c:v>
                </c:pt>
                <c:pt idx="3941">
                  <c:v>0.564269</c:v>
                </c:pt>
                <c:pt idx="3942">
                  <c:v>0.563623</c:v>
                </c:pt>
                <c:pt idx="3943">
                  <c:v>0.563187</c:v>
                </c:pt>
                <c:pt idx="3944">
                  <c:v>0.538192</c:v>
                </c:pt>
                <c:pt idx="3945">
                  <c:v>0.538696</c:v>
                </c:pt>
                <c:pt idx="3946">
                  <c:v>0.539512</c:v>
                </c:pt>
                <c:pt idx="3947">
                  <c:v>0.540281</c:v>
                </c:pt>
                <c:pt idx="3948">
                  <c:v>0.540707</c:v>
                </c:pt>
                <c:pt idx="3949">
                  <c:v>0.540695</c:v>
                </c:pt>
                <c:pt idx="3950">
                  <c:v>0.540442</c:v>
                </c:pt>
                <c:pt idx="3951">
                  <c:v>0.540275</c:v>
                </c:pt>
                <c:pt idx="3952">
                  <c:v>0.721814</c:v>
                </c:pt>
                <c:pt idx="3953">
                  <c:v>0.721396</c:v>
                </c:pt>
                <c:pt idx="3954">
                  <c:v>0.72053</c:v>
                </c:pt>
                <c:pt idx="3955">
                  <c:v>0.719785</c:v>
                </c:pt>
                <c:pt idx="3956">
                  <c:v>0.719709</c:v>
                </c:pt>
                <c:pt idx="3957">
                  <c:v>0.720325</c:v>
                </c:pt>
                <c:pt idx="3958">
                  <c:v>0.721306</c:v>
                </c:pt>
                <c:pt idx="3959">
                  <c:v>0.72227</c:v>
                </c:pt>
                <c:pt idx="3960">
                  <c:v>0.517573</c:v>
                </c:pt>
                <c:pt idx="3961">
                  <c:v>0.517623</c:v>
                </c:pt>
                <c:pt idx="3962">
                  <c:v>0.51704</c:v>
                </c:pt>
                <c:pt idx="3963">
                  <c:v>0.51601</c:v>
                </c:pt>
                <c:pt idx="3964">
                  <c:v>0.51479</c:v>
                </c:pt>
                <c:pt idx="3965">
                  <c:v>0.513608</c:v>
                </c:pt>
                <c:pt idx="3966">
                  <c:v>0.51274</c:v>
                </c:pt>
                <c:pt idx="3967">
                  <c:v>0.512457</c:v>
                </c:pt>
                <c:pt idx="3968">
                  <c:v>0.538801</c:v>
                </c:pt>
                <c:pt idx="3969">
                  <c:v>0.539742</c:v>
                </c:pt>
                <c:pt idx="3970">
                  <c:v>0.540779</c:v>
                </c:pt>
                <c:pt idx="3971">
                  <c:v>0.541422</c:v>
                </c:pt>
                <c:pt idx="3972">
                  <c:v>0.541478</c:v>
                </c:pt>
                <c:pt idx="3973">
                  <c:v>0.541169</c:v>
                </c:pt>
                <c:pt idx="3974">
                  <c:v>0.540788</c:v>
                </c:pt>
                <c:pt idx="3975">
                  <c:v>0.540458</c:v>
                </c:pt>
                <c:pt idx="3976">
                  <c:v>0.807405</c:v>
                </c:pt>
                <c:pt idx="3977">
                  <c:v>0.80725</c:v>
                </c:pt>
                <c:pt idx="3978">
                  <c:v>0.807234</c:v>
                </c:pt>
                <c:pt idx="3979">
                  <c:v>0.807348</c:v>
                </c:pt>
                <c:pt idx="3980">
                  <c:v>0.807576</c:v>
                </c:pt>
                <c:pt idx="3981">
                  <c:v>0.807996</c:v>
                </c:pt>
                <c:pt idx="3982">
                  <c:v>0.808686</c:v>
                </c:pt>
                <c:pt idx="3983">
                  <c:v>0.809479</c:v>
                </c:pt>
                <c:pt idx="3984">
                  <c:v>0.759728</c:v>
                </c:pt>
                <c:pt idx="3985">
                  <c:v>0.759349</c:v>
                </c:pt>
                <c:pt idx="3986">
                  <c:v>0.758414</c:v>
                </c:pt>
                <c:pt idx="3987">
                  <c:v>0.757439</c:v>
                </c:pt>
                <c:pt idx="3988">
                  <c:v>0.756735</c:v>
                </c:pt>
                <c:pt idx="3989">
                  <c:v>0.7564</c:v>
                </c:pt>
                <c:pt idx="3990">
                  <c:v>0.756369</c:v>
                </c:pt>
                <c:pt idx="3991">
                  <c:v>0.756446</c:v>
                </c:pt>
                <c:pt idx="3992">
                  <c:v>0.843878</c:v>
                </c:pt>
                <c:pt idx="3993">
                  <c:v>0.843587</c:v>
                </c:pt>
                <c:pt idx="3994">
                  <c:v>0.843252</c:v>
                </c:pt>
                <c:pt idx="3995">
                  <c:v>0.843006</c:v>
                </c:pt>
                <c:pt idx="3996">
                  <c:v>0.842877</c:v>
                </c:pt>
                <c:pt idx="3997">
                  <c:v>0.842809</c:v>
                </c:pt>
                <c:pt idx="3998">
                  <c:v>0.842799</c:v>
                </c:pt>
                <c:pt idx="3999">
                  <c:v>0.842896</c:v>
                </c:pt>
                <c:pt idx="4000">
                  <c:v>0.776791</c:v>
                </c:pt>
                <c:pt idx="4001">
                  <c:v>0.777181</c:v>
                </c:pt>
                <c:pt idx="4002">
                  <c:v>0.77765</c:v>
                </c:pt>
                <c:pt idx="4003">
                  <c:v>0.778151</c:v>
                </c:pt>
                <c:pt idx="4004">
                  <c:v>0.778572</c:v>
                </c:pt>
                <c:pt idx="4005">
                  <c:v>0.778711</c:v>
                </c:pt>
                <c:pt idx="4006">
                  <c:v>0.778411</c:v>
                </c:pt>
                <c:pt idx="4007">
                  <c:v>0.77783</c:v>
                </c:pt>
                <c:pt idx="4008">
                  <c:v>0.838891</c:v>
                </c:pt>
                <c:pt idx="4009">
                  <c:v>0.838809</c:v>
                </c:pt>
                <c:pt idx="4010">
                  <c:v>0.839176</c:v>
                </c:pt>
                <c:pt idx="4011">
                  <c:v>0.839865</c:v>
                </c:pt>
                <c:pt idx="4012">
                  <c:v>0.84077</c:v>
                </c:pt>
                <c:pt idx="4013">
                  <c:v>0.841737</c:v>
                </c:pt>
                <c:pt idx="4014">
                  <c:v>0.842552</c:v>
                </c:pt>
                <c:pt idx="4015">
                  <c:v>0.843108</c:v>
                </c:pt>
                <c:pt idx="4016">
                  <c:v>0.817164</c:v>
                </c:pt>
                <c:pt idx="4017">
                  <c:v>0.817115</c:v>
                </c:pt>
                <c:pt idx="4018">
                  <c:v>0.816626</c:v>
                </c:pt>
                <c:pt idx="4019">
                  <c:v>0.815734</c:v>
                </c:pt>
                <c:pt idx="4020">
                  <c:v>0.814713</c:v>
                </c:pt>
                <c:pt idx="4021">
                  <c:v>0.813965</c:v>
                </c:pt>
                <c:pt idx="4022">
                  <c:v>0.813643</c:v>
                </c:pt>
                <c:pt idx="4023">
                  <c:v>0.813638</c:v>
                </c:pt>
                <c:pt idx="4024">
                  <c:v>0.691061</c:v>
                </c:pt>
                <c:pt idx="4025">
                  <c:v>0.691477</c:v>
                </c:pt>
                <c:pt idx="4026">
                  <c:v>0.691641</c:v>
                </c:pt>
                <c:pt idx="4027">
                  <c:v>0.691267</c:v>
                </c:pt>
                <c:pt idx="4028">
                  <c:v>0.690687</c:v>
                </c:pt>
                <c:pt idx="4029">
                  <c:v>0.690486</c:v>
                </c:pt>
                <c:pt idx="4030">
                  <c:v>0.690832</c:v>
                </c:pt>
                <c:pt idx="4031">
                  <c:v>0.691465</c:v>
                </c:pt>
                <c:pt idx="4032">
                  <c:v>0.741553</c:v>
                </c:pt>
                <c:pt idx="4033">
                  <c:v>0.741776</c:v>
                </c:pt>
                <c:pt idx="4034">
                  <c:v>0.741531</c:v>
                </c:pt>
                <c:pt idx="4035">
                  <c:v>0.74104</c:v>
                </c:pt>
                <c:pt idx="4036">
                  <c:v>0.740864</c:v>
                </c:pt>
                <c:pt idx="4037">
                  <c:v>0.741221</c:v>
                </c:pt>
                <c:pt idx="4038">
                  <c:v>0.741526</c:v>
                </c:pt>
                <c:pt idx="4039">
                  <c:v>0.741124</c:v>
                </c:pt>
                <c:pt idx="4040">
                  <c:v>0.999347</c:v>
                </c:pt>
                <c:pt idx="4041">
                  <c:v>0.998943</c:v>
                </c:pt>
                <c:pt idx="4042">
                  <c:v>0.999222</c:v>
                </c:pt>
                <c:pt idx="4043">
                  <c:v>0.999842</c:v>
                </c:pt>
                <c:pt idx="4044">
                  <c:v>1.000259</c:v>
                </c:pt>
                <c:pt idx="4045">
                  <c:v>1.00016</c:v>
                </c:pt>
                <c:pt idx="4046">
                  <c:v>0.999624</c:v>
                </c:pt>
                <c:pt idx="4047">
                  <c:v>0.999077</c:v>
                </c:pt>
                <c:pt idx="4048">
                  <c:v>0.903206</c:v>
                </c:pt>
                <c:pt idx="4049">
                  <c:v>0.903463</c:v>
                </c:pt>
                <c:pt idx="4050">
                  <c:v>0.903926</c:v>
                </c:pt>
                <c:pt idx="4051">
                  <c:v>0.904216</c:v>
                </c:pt>
                <c:pt idx="4052">
                  <c:v>0.903973</c:v>
                </c:pt>
                <c:pt idx="4053">
                  <c:v>0.903092</c:v>
                </c:pt>
                <c:pt idx="4054">
                  <c:v>0.901853</c:v>
                </c:pt>
                <c:pt idx="4055">
                  <c:v>0.900769</c:v>
                </c:pt>
                <c:pt idx="4056">
                  <c:v>0.505263</c:v>
                </c:pt>
                <c:pt idx="4057">
                  <c:v>0.505042</c:v>
                </c:pt>
                <c:pt idx="4058">
                  <c:v>0.505431</c:v>
                </c:pt>
                <c:pt idx="4059">
                  <c:v>0.507488</c:v>
                </c:pt>
                <c:pt idx="4060">
                  <c:v>0.51148</c:v>
                </c:pt>
                <c:pt idx="4061">
                  <c:v>0.513561</c:v>
                </c:pt>
                <c:pt idx="4062">
                  <c:v>0.511393</c:v>
                </c:pt>
                <c:pt idx="4063">
                  <c:v>0.509139</c:v>
                </c:pt>
                <c:pt idx="4064">
                  <c:v>0.850012</c:v>
                </c:pt>
                <c:pt idx="4065">
                  <c:v>0.851028</c:v>
                </c:pt>
                <c:pt idx="4066">
                  <c:v>0.852091</c:v>
                </c:pt>
                <c:pt idx="4067">
                  <c:v>0.852942</c:v>
                </c:pt>
                <c:pt idx="4068">
                  <c:v>0.853719</c:v>
                </c:pt>
                <c:pt idx="4069">
                  <c:v>0.854522</c:v>
                </c:pt>
                <c:pt idx="4070">
                  <c:v>0.855306</c:v>
                </c:pt>
                <c:pt idx="4071">
                  <c:v>0.856049</c:v>
                </c:pt>
                <c:pt idx="4072">
                  <c:v>0.848067</c:v>
                </c:pt>
                <c:pt idx="4073">
                  <c:v>0.848958</c:v>
                </c:pt>
                <c:pt idx="4074">
                  <c:v>0.849975</c:v>
                </c:pt>
                <c:pt idx="4075">
                  <c:v>0.850956</c:v>
                </c:pt>
                <c:pt idx="4076">
                  <c:v>0.851696</c:v>
                </c:pt>
                <c:pt idx="4077">
                  <c:v>0.852056</c:v>
                </c:pt>
                <c:pt idx="4078">
                  <c:v>0.852034</c:v>
                </c:pt>
                <c:pt idx="4079">
                  <c:v>0.851748</c:v>
                </c:pt>
                <c:pt idx="4080">
                  <c:v>0.924111</c:v>
                </c:pt>
                <c:pt idx="4081">
                  <c:v>0.92334</c:v>
                </c:pt>
                <c:pt idx="4082">
                  <c:v>0.922145</c:v>
                </c:pt>
                <c:pt idx="4083">
                  <c:v>0.920551</c:v>
                </c:pt>
                <c:pt idx="4084">
                  <c:v>0.918874</c:v>
                </c:pt>
                <c:pt idx="4085">
                  <c:v>0.917592</c:v>
                </c:pt>
                <c:pt idx="4086">
                  <c:v>0.917027</c:v>
                </c:pt>
                <c:pt idx="4087">
                  <c:v>0.917041</c:v>
                </c:pt>
                <c:pt idx="4088">
                  <c:v>0.740941</c:v>
                </c:pt>
                <c:pt idx="4089">
                  <c:v>0.740149</c:v>
                </c:pt>
                <c:pt idx="4090">
                  <c:v>0.738675</c:v>
                </c:pt>
                <c:pt idx="4091">
                  <c:v>0.736986</c:v>
                </c:pt>
                <c:pt idx="4092">
                  <c:v>0.735447</c:v>
                </c:pt>
                <c:pt idx="4093">
                  <c:v>0.734238</c:v>
                </c:pt>
                <c:pt idx="4094">
                  <c:v>0.733402</c:v>
                </c:pt>
                <c:pt idx="4095">
                  <c:v>0.7329</c:v>
                </c:pt>
                <c:pt idx="4096">
                  <c:v>0.592404</c:v>
                </c:pt>
                <c:pt idx="4097">
                  <c:v>0.592437</c:v>
                </c:pt>
                <c:pt idx="4098">
                  <c:v>0.59244</c:v>
                </c:pt>
                <c:pt idx="4099">
                  <c:v>0.592109</c:v>
                </c:pt>
                <c:pt idx="4100">
                  <c:v>0.591322</c:v>
                </c:pt>
                <c:pt idx="4101">
                  <c:v>0.590243</c:v>
                </c:pt>
                <c:pt idx="4102">
                  <c:v>0.589236</c:v>
                </c:pt>
                <c:pt idx="4103">
                  <c:v>0.588597</c:v>
                </c:pt>
                <c:pt idx="4104">
                  <c:v>0.655428</c:v>
                </c:pt>
                <c:pt idx="4105">
                  <c:v>0.655304</c:v>
                </c:pt>
                <c:pt idx="4106">
                  <c:v>0.655359</c:v>
                </c:pt>
                <c:pt idx="4107">
                  <c:v>0.655671</c:v>
                </c:pt>
                <c:pt idx="4108">
                  <c:v>0.656103</c:v>
                </c:pt>
                <c:pt idx="4109">
                  <c:v>0.656392</c:v>
                </c:pt>
                <c:pt idx="4110">
                  <c:v>0.656387</c:v>
                </c:pt>
                <c:pt idx="4111">
                  <c:v>0.656155</c:v>
                </c:pt>
                <c:pt idx="4112">
                  <c:v>0.965747</c:v>
                </c:pt>
                <c:pt idx="4113">
                  <c:v>0.96556</c:v>
                </c:pt>
                <c:pt idx="4114">
                  <c:v>0.96514</c:v>
                </c:pt>
                <c:pt idx="4115">
                  <c:v>0.964362</c:v>
                </c:pt>
                <c:pt idx="4116">
                  <c:v>0.963431</c:v>
                </c:pt>
                <c:pt idx="4117">
                  <c:v>0.96277</c:v>
                </c:pt>
                <c:pt idx="4118">
                  <c:v>0.962708</c:v>
                </c:pt>
                <c:pt idx="4119">
                  <c:v>0.963022</c:v>
                </c:pt>
                <c:pt idx="4120">
                  <c:v>0.684483</c:v>
                </c:pt>
                <c:pt idx="4121">
                  <c:v>0.684018</c:v>
                </c:pt>
                <c:pt idx="4122">
                  <c:v>0.683515</c:v>
                </c:pt>
                <c:pt idx="4123">
                  <c:v>0.683257</c:v>
                </c:pt>
                <c:pt idx="4124">
                  <c:v>0.683157</c:v>
                </c:pt>
                <c:pt idx="4125">
                  <c:v>0.682994</c:v>
                </c:pt>
                <c:pt idx="4126">
                  <c:v>0.682663</c:v>
                </c:pt>
                <c:pt idx="4127">
                  <c:v>0.682238</c:v>
                </c:pt>
                <c:pt idx="4128">
                  <c:v>0.582838</c:v>
                </c:pt>
                <c:pt idx="4129">
                  <c:v>0.582718</c:v>
                </c:pt>
                <c:pt idx="4130">
                  <c:v>0.582945</c:v>
                </c:pt>
                <c:pt idx="4131">
                  <c:v>0.583486</c:v>
                </c:pt>
                <c:pt idx="4132">
                  <c:v>0.584225</c:v>
                </c:pt>
                <c:pt idx="4133">
                  <c:v>0.585049</c:v>
                </c:pt>
                <c:pt idx="4134">
                  <c:v>0.585847</c:v>
                </c:pt>
                <c:pt idx="4135">
                  <c:v>0.586572</c:v>
                </c:pt>
                <c:pt idx="4136">
                  <c:v>0.562372</c:v>
                </c:pt>
                <c:pt idx="4137">
                  <c:v>0.563052</c:v>
                </c:pt>
                <c:pt idx="4138">
                  <c:v>0.564006</c:v>
                </c:pt>
                <c:pt idx="4139">
                  <c:v>0.565249</c:v>
                </c:pt>
                <c:pt idx="4140">
                  <c:v>0.566488</c:v>
                </c:pt>
                <c:pt idx="4141">
                  <c:v>0.567344</c:v>
                </c:pt>
                <c:pt idx="4142">
                  <c:v>0.567789</c:v>
                </c:pt>
                <c:pt idx="4143">
                  <c:v>0.568101</c:v>
                </c:pt>
                <c:pt idx="4144">
                  <c:v>0.535057</c:v>
                </c:pt>
                <c:pt idx="4145">
                  <c:v>0.535405</c:v>
                </c:pt>
                <c:pt idx="4146">
                  <c:v>0.535722</c:v>
                </c:pt>
                <c:pt idx="4147">
                  <c:v>0.536529</c:v>
                </c:pt>
                <c:pt idx="4148">
                  <c:v>0.538071</c:v>
                </c:pt>
                <c:pt idx="4149">
                  <c:v>0.538713</c:v>
                </c:pt>
                <c:pt idx="4150">
                  <c:v>0.537522</c:v>
                </c:pt>
                <c:pt idx="4151">
                  <c:v>0.536272</c:v>
                </c:pt>
                <c:pt idx="4152">
                  <c:v>0.523881</c:v>
                </c:pt>
                <c:pt idx="4153">
                  <c:v>0.524033</c:v>
                </c:pt>
                <c:pt idx="4154">
                  <c:v>0.52418</c:v>
                </c:pt>
                <c:pt idx="4155">
                  <c:v>0.52413</c:v>
                </c:pt>
                <c:pt idx="4156">
                  <c:v>0.523819</c:v>
                </c:pt>
                <c:pt idx="4157">
                  <c:v>0.523213</c:v>
                </c:pt>
                <c:pt idx="4158">
                  <c:v>0.522431</c:v>
                </c:pt>
                <c:pt idx="4159">
                  <c:v>0.521687</c:v>
                </c:pt>
                <c:pt idx="4160">
                  <c:v>0.411279</c:v>
                </c:pt>
                <c:pt idx="4161">
                  <c:v>0.410522</c:v>
                </c:pt>
                <c:pt idx="4162">
                  <c:v>0.409666</c:v>
                </c:pt>
                <c:pt idx="4163">
                  <c:v>0.408963</c:v>
                </c:pt>
                <c:pt idx="4164">
                  <c:v>0.408607</c:v>
                </c:pt>
                <c:pt idx="4165">
                  <c:v>0.408617</c:v>
                </c:pt>
                <c:pt idx="4166">
                  <c:v>0.408932</c:v>
                </c:pt>
                <c:pt idx="4167">
                  <c:v>0.409384</c:v>
                </c:pt>
                <c:pt idx="4168">
                  <c:v>0.479202</c:v>
                </c:pt>
                <c:pt idx="4169">
                  <c:v>0.479303</c:v>
                </c:pt>
                <c:pt idx="4170">
                  <c:v>0.47925</c:v>
                </c:pt>
                <c:pt idx="4171">
                  <c:v>0.479169</c:v>
                </c:pt>
                <c:pt idx="4172">
                  <c:v>0.479054</c:v>
                </c:pt>
                <c:pt idx="4173">
                  <c:v>0.478904</c:v>
                </c:pt>
                <c:pt idx="4174">
                  <c:v>0.47879</c:v>
                </c:pt>
                <c:pt idx="4175">
                  <c:v>0.478811</c:v>
                </c:pt>
                <c:pt idx="4176">
                  <c:v>0.663225</c:v>
                </c:pt>
                <c:pt idx="4177">
                  <c:v>0.663705</c:v>
                </c:pt>
                <c:pt idx="4178">
                  <c:v>0.664292</c:v>
                </c:pt>
                <c:pt idx="4179">
                  <c:v>0.664861</c:v>
                </c:pt>
                <c:pt idx="4180">
                  <c:v>0.665408</c:v>
                </c:pt>
                <c:pt idx="4181">
                  <c:v>0.665957</c:v>
                </c:pt>
                <c:pt idx="4182">
                  <c:v>0.666445</c:v>
                </c:pt>
                <c:pt idx="4183">
                  <c:v>0.666837</c:v>
                </c:pt>
                <c:pt idx="4184">
                  <c:v>0.780221</c:v>
                </c:pt>
                <c:pt idx="4185">
                  <c:v>0.780614</c:v>
                </c:pt>
                <c:pt idx="4186">
                  <c:v>0.781093</c:v>
                </c:pt>
                <c:pt idx="4187">
                  <c:v>0.781585</c:v>
                </c:pt>
                <c:pt idx="4188">
                  <c:v>0.781873</c:v>
                </c:pt>
                <c:pt idx="4189">
                  <c:v>0.781659</c:v>
                </c:pt>
                <c:pt idx="4190">
                  <c:v>0.780838</c:v>
                </c:pt>
                <c:pt idx="4191">
                  <c:v>0.779673</c:v>
                </c:pt>
                <c:pt idx="4192">
                  <c:v>0.94807</c:v>
                </c:pt>
                <c:pt idx="4193">
                  <c:v>0.947442</c:v>
                </c:pt>
                <c:pt idx="4194">
                  <c:v>0.947216</c:v>
                </c:pt>
                <c:pt idx="4195">
                  <c:v>0.947252</c:v>
                </c:pt>
                <c:pt idx="4196">
                  <c:v>0.94746</c:v>
                </c:pt>
                <c:pt idx="4197">
                  <c:v>0.947701</c:v>
                </c:pt>
                <c:pt idx="4198">
                  <c:v>0.947871</c:v>
                </c:pt>
                <c:pt idx="4199">
                  <c:v>0.947986</c:v>
                </c:pt>
                <c:pt idx="4200">
                  <c:v>0.505489</c:v>
                </c:pt>
                <c:pt idx="4201">
                  <c:v>0.50574</c:v>
                </c:pt>
                <c:pt idx="4202">
                  <c:v>0.50592</c:v>
                </c:pt>
                <c:pt idx="4203">
                  <c:v>0.505758</c:v>
                </c:pt>
                <c:pt idx="4204">
                  <c:v>0.50514</c:v>
                </c:pt>
                <c:pt idx="4205">
                  <c:v>0.504184</c:v>
                </c:pt>
                <c:pt idx="4206">
                  <c:v>0.503175</c:v>
                </c:pt>
                <c:pt idx="4207">
                  <c:v>0.502336</c:v>
                </c:pt>
                <c:pt idx="4208">
                  <c:v>0.79507</c:v>
                </c:pt>
                <c:pt idx="4209">
                  <c:v>0.794565</c:v>
                </c:pt>
                <c:pt idx="4210">
                  <c:v>0.794239</c:v>
                </c:pt>
                <c:pt idx="4211">
                  <c:v>0.794002</c:v>
                </c:pt>
                <c:pt idx="4212">
                  <c:v>0.793559</c:v>
                </c:pt>
                <c:pt idx="4213">
                  <c:v>0.792713</c:v>
                </c:pt>
                <c:pt idx="4214">
                  <c:v>0.791546</c:v>
                </c:pt>
                <c:pt idx="4215">
                  <c:v>0.790305</c:v>
                </c:pt>
                <c:pt idx="4216">
                  <c:v>0.650803</c:v>
                </c:pt>
                <c:pt idx="4217">
                  <c:v>0.650396</c:v>
                </c:pt>
                <c:pt idx="4218">
                  <c:v>0.651241</c:v>
                </c:pt>
                <c:pt idx="4219">
                  <c:v>0.652886</c:v>
                </c:pt>
                <c:pt idx="4220">
                  <c:v>0.65306</c:v>
                </c:pt>
                <c:pt idx="4221">
                  <c:v>0.651287</c:v>
                </c:pt>
                <c:pt idx="4222">
                  <c:v>0.649696</c:v>
                </c:pt>
                <c:pt idx="4223">
                  <c:v>0.649193</c:v>
                </c:pt>
                <c:pt idx="4224">
                  <c:v>0.56808</c:v>
                </c:pt>
                <c:pt idx="4225">
                  <c:v>0.568499</c:v>
                </c:pt>
                <c:pt idx="4226">
                  <c:v>0.568963</c:v>
                </c:pt>
                <c:pt idx="4227">
                  <c:v>0.569189</c:v>
                </c:pt>
                <c:pt idx="4228">
                  <c:v>0.56883</c:v>
                </c:pt>
                <c:pt idx="4229">
                  <c:v>0.567987</c:v>
                </c:pt>
                <c:pt idx="4230">
                  <c:v>0.567201</c:v>
                </c:pt>
                <c:pt idx="4231">
                  <c:v>0.566836</c:v>
                </c:pt>
                <c:pt idx="4232">
                  <c:v>0.49652</c:v>
                </c:pt>
                <c:pt idx="4233">
                  <c:v>0.496756</c:v>
                </c:pt>
                <c:pt idx="4234">
                  <c:v>0.49704</c:v>
                </c:pt>
                <c:pt idx="4235">
                  <c:v>0.497443</c:v>
                </c:pt>
                <c:pt idx="4236">
                  <c:v>0.498092</c:v>
                </c:pt>
                <c:pt idx="4237">
                  <c:v>0.498914</c:v>
                </c:pt>
                <c:pt idx="4238">
                  <c:v>0.499569</c:v>
                </c:pt>
                <c:pt idx="4239">
                  <c:v>0.499788</c:v>
                </c:pt>
                <c:pt idx="4240">
                  <c:v>0.583537</c:v>
                </c:pt>
                <c:pt idx="4241">
                  <c:v>0.583788</c:v>
                </c:pt>
                <c:pt idx="4242">
                  <c:v>0.584312</c:v>
                </c:pt>
                <c:pt idx="4243">
                  <c:v>0.584918</c:v>
                </c:pt>
                <c:pt idx="4244">
                  <c:v>0.585404</c:v>
                </c:pt>
                <c:pt idx="4245">
                  <c:v>0.58559</c:v>
                </c:pt>
                <c:pt idx="4246">
                  <c:v>0.585567</c:v>
                </c:pt>
                <c:pt idx="4247">
                  <c:v>0.585671</c:v>
                </c:pt>
                <c:pt idx="4248">
                  <c:v>0.543422</c:v>
                </c:pt>
                <c:pt idx="4249">
                  <c:v>0.544273</c:v>
                </c:pt>
                <c:pt idx="4250">
                  <c:v>0.544732</c:v>
                </c:pt>
                <c:pt idx="4251">
                  <c:v>0.544462</c:v>
                </c:pt>
                <c:pt idx="4252">
                  <c:v>0.543941</c:v>
                </c:pt>
                <c:pt idx="4253">
                  <c:v>0.543889</c:v>
                </c:pt>
                <c:pt idx="4254">
                  <c:v>0.544763</c:v>
                </c:pt>
                <c:pt idx="4255">
                  <c:v>0.54655</c:v>
                </c:pt>
                <c:pt idx="4256">
                  <c:v>0.499016</c:v>
                </c:pt>
                <c:pt idx="4257">
                  <c:v>0.500274</c:v>
                </c:pt>
                <c:pt idx="4258">
                  <c:v>0.500462</c:v>
                </c:pt>
                <c:pt idx="4259">
                  <c:v>0.500235</c:v>
                </c:pt>
                <c:pt idx="4260">
                  <c:v>0.500319</c:v>
                </c:pt>
                <c:pt idx="4261">
                  <c:v>0.501008</c:v>
                </c:pt>
                <c:pt idx="4262">
                  <c:v>0.502444</c:v>
                </c:pt>
                <c:pt idx="4263">
                  <c:v>0.504557</c:v>
                </c:pt>
                <c:pt idx="4264">
                  <c:v>0.613064</c:v>
                </c:pt>
                <c:pt idx="4265">
                  <c:v>0.614829</c:v>
                </c:pt>
                <c:pt idx="4266">
                  <c:v>0.615487</c:v>
                </c:pt>
                <c:pt idx="4267">
                  <c:v>0.615385</c:v>
                </c:pt>
                <c:pt idx="4268">
                  <c:v>0.615167</c:v>
                </c:pt>
                <c:pt idx="4269">
                  <c:v>0.61499</c:v>
                </c:pt>
                <c:pt idx="4270">
                  <c:v>0.614769</c:v>
                </c:pt>
                <c:pt idx="4271">
                  <c:v>0.614725</c:v>
                </c:pt>
                <c:pt idx="4272">
                  <c:v>0.678378</c:v>
                </c:pt>
                <c:pt idx="4273">
                  <c:v>0.67945</c:v>
                </c:pt>
                <c:pt idx="4274">
                  <c:v>0.680915</c:v>
                </c:pt>
                <c:pt idx="4275">
                  <c:v>0.682305</c:v>
                </c:pt>
                <c:pt idx="4276">
                  <c:v>0.683201</c:v>
                </c:pt>
                <c:pt idx="4277">
                  <c:v>0.683566</c:v>
                </c:pt>
                <c:pt idx="4278">
                  <c:v>0.683721</c:v>
                </c:pt>
                <c:pt idx="4279">
                  <c:v>0.68407</c:v>
                </c:pt>
                <c:pt idx="4280">
                  <c:v>0.753604</c:v>
                </c:pt>
                <c:pt idx="4281">
                  <c:v>0.753749</c:v>
                </c:pt>
                <c:pt idx="4282">
                  <c:v>0.753076</c:v>
                </c:pt>
                <c:pt idx="4283">
                  <c:v>0.752088</c:v>
                </c:pt>
                <c:pt idx="4284">
                  <c:v>0.751454</c:v>
                </c:pt>
                <c:pt idx="4285">
                  <c:v>0.751272</c:v>
                </c:pt>
                <c:pt idx="4286">
                  <c:v>0.751356</c:v>
                </c:pt>
                <c:pt idx="4287">
                  <c:v>0.751548</c:v>
                </c:pt>
                <c:pt idx="4288">
                  <c:v>1.028039</c:v>
                </c:pt>
                <c:pt idx="4289">
                  <c:v>1.028105</c:v>
                </c:pt>
                <c:pt idx="4290">
                  <c:v>1.028528</c:v>
                </c:pt>
                <c:pt idx="4291">
                  <c:v>1.029839</c:v>
                </c:pt>
                <c:pt idx="4292">
                  <c:v>1.031333</c:v>
                </c:pt>
                <c:pt idx="4293">
                  <c:v>1.031341</c:v>
                </c:pt>
                <c:pt idx="4294">
                  <c:v>1.030136</c:v>
                </c:pt>
                <c:pt idx="4295">
                  <c:v>1.029391</c:v>
                </c:pt>
                <c:pt idx="4296">
                  <c:v>0.996029</c:v>
                </c:pt>
                <c:pt idx="4297">
                  <c:v>0.997222</c:v>
                </c:pt>
                <c:pt idx="4298">
                  <c:v>0.998666</c:v>
                </c:pt>
                <c:pt idx="4299">
                  <c:v>0.999655</c:v>
                </c:pt>
                <c:pt idx="4300">
                  <c:v>1.000022</c:v>
                </c:pt>
                <c:pt idx="4301">
                  <c:v>1.000224</c:v>
                </c:pt>
                <c:pt idx="4302">
                  <c:v>1.000717</c:v>
                </c:pt>
                <c:pt idx="4303">
                  <c:v>1.001625</c:v>
                </c:pt>
                <c:pt idx="4304">
                  <c:v>0.905319</c:v>
                </c:pt>
                <c:pt idx="4305">
                  <c:v>0.906547</c:v>
                </c:pt>
                <c:pt idx="4306">
                  <c:v>0.907644</c:v>
                </c:pt>
                <c:pt idx="4307">
                  <c:v>0.908409</c:v>
                </c:pt>
                <c:pt idx="4308">
                  <c:v>0.908612</c:v>
                </c:pt>
                <c:pt idx="4309">
                  <c:v>0.908275</c:v>
                </c:pt>
                <c:pt idx="4310">
                  <c:v>0.907891</c:v>
                </c:pt>
                <c:pt idx="4311">
                  <c:v>0.907974</c:v>
                </c:pt>
                <c:pt idx="4312">
                  <c:v>0.903493</c:v>
                </c:pt>
                <c:pt idx="4313">
                  <c:v>0.904011</c:v>
                </c:pt>
                <c:pt idx="4314">
                  <c:v>0.904122</c:v>
                </c:pt>
                <c:pt idx="4315">
                  <c:v>0.90383</c:v>
                </c:pt>
                <c:pt idx="4316">
                  <c:v>0.903375</c:v>
                </c:pt>
                <c:pt idx="4317">
                  <c:v>0.902983</c:v>
                </c:pt>
                <c:pt idx="4318">
                  <c:v>0.90277</c:v>
                </c:pt>
                <c:pt idx="4319">
                  <c:v>0.902734</c:v>
                </c:pt>
                <c:pt idx="4320">
                  <c:v>0.625576</c:v>
                </c:pt>
                <c:pt idx="4321">
                  <c:v>0.624938</c:v>
                </c:pt>
                <c:pt idx="4322">
                  <c:v>0.623828</c:v>
                </c:pt>
                <c:pt idx="4323">
                  <c:v>0.622637</c:v>
                </c:pt>
                <c:pt idx="4324">
                  <c:v>0.621751</c:v>
                </c:pt>
                <c:pt idx="4325">
                  <c:v>0.621353</c:v>
                </c:pt>
                <c:pt idx="4326">
                  <c:v>0.621358</c:v>
                </c:pt>
                <c:pt idx="4327">
                  <c:v>0.621507</c:v>
                </c:pt>
                <c:pt idx="4328">
                  <c:v>0.656122</c:v>
                </c:pt>
                <c:pt idx="4329">
                  <c:v>0.656196</c:v>
                </c:pt>
                <c:pt idx="4330">
                  <c:v>0.65641</c:v>
                </c:pt>
                <c:pt idx="4331">
                  <c:v>0.656901</c:v>
                </c:pt>
                <c:pt idx="4332">
                  <c:v>0.65768</c:v>
                </c:pt>
                <c:pt idx="4333">
                  <c:v>0.658736</c:v>
                </c:pt>
                <c:pt idx="4334">
                  <c:v>0.660038</c:v>
                </c:pt>
                <c:pt idx="4335">
                  <c:v>0.66154</c:v>
                </c:pt>
                <c:pt idx="4336">
                  <c:v>0.8363</c:v>
                </c:pt>
                <c:pt idx="4337">
                  <c:v>0.837126</c:v>
                </c:pt>
                <c:pt idx="4338">
                  <c:v>0.836891</c:v>
                </c:pt>
                <c:pt idx="4339">
                  <c:v>0.83616</c:v>
                </c:pt>
                <c:pt idx="4340">
                  <c:v>0.835741</c:v>
                </c:pt>
                <c:pt idx="4341">
                  <c:v>0.83584</c:v>
                </c:pt>
                <c:pt idx="4342">
                  <c:v>0.836172</c:v>
                </c:pt>
                <c:pt idx="4343">
                  <c:v>0.836499</c:v>
                </c:pt>
                <c:pt idx="4344">
                  <c:v>0.675923</c:v>
                </c:pt>
                <c:pt idx="4345">
                  <c:v>0.676298</c:v>
                </c:pt>
                <c:pt idx="4346">
                  <c:v>0.676725</c:v>
                </c:pt>
                <c:pt idx="4347">
                  <c:v>0.677179</c:v>
                </c:pt>
                <c:pt idx="4348">
                  <c:v>0.677424</c:v>
                </c:pt>
                <c:pt idx="4349">
                  <c:v>0.676963</c:v>
                </c:pt>
                <c:pt idx="4350">
                  <c:v>0.675627</c:v>
                </c:pt>
                <c:pt idx="4351">
                  <c:v>0.673988</c:v>
                </c:pt>
                <c:pt idx="4352">
                  <c:v>0.659515</c:v>
                </c:pt>
                <c:pt idx="4353">
                  <c:v>0.658462</c:v>
                </c:pt>
                <c:pt idx="4354">
                  <c:v>0.657551</c:v>
                </c:pt>
                <c:pt idx="4355">
                  <c:v>0.656702</c:v>
                </c:pt>
                <c:pt idx="4356">
                  <c:v>0.655905</c:v>
                </c:pt>
                <c:pt idx="4357">
                  <c:v>0.65508</c:v>
                </c:pt>
                <c:pt idx="4358">
                  <c:v>0.654124</c:v>
                </c:pt>
                <c:pt idx="4359">
                  <c:v>0.653021</c:v>
                </c:pt>
                <c:pt idx="4360">
                  <c:v>0.799253</c:v>
                </c:pt>
                <c:pt idx="4361">
                  <c:v>0.797934</c:v>
                </c:pt>
                <c:pt idx="4362">
                  <c:v>0.796635</c:v>
                </c:pt>
                <c:pt idx="4363">
                  <c:v>0.795538</c:v>
                </c:pt>
                <c:pt idx="4364">
                  <c:v>0.794842</c:v>
                </c:pt>
                <c:pt idx="4365">
                  <c:v>0.794568</c:v>
                </c:pt>
                <c:pt idx="4366">
                  <c:v>0.794515</c:v>
                </c:pt>
                <c:pt idx="4367">
                  <c:v>0.79437</c:v>
                </c:pt>
                <c:pt idx="4368">
                  <c:v>0.593208</c:v>
                </c:pt>
                <c:pt idx="4369">
                  <c:v>0.592583</c:v>
                </c:pt>
                <c:pt idx="4370">
                  <c:v>0.592079</c:v>
                </c:pt>
                <c:pt idx="4371">
                  <c:v>0.591952</c:v>
                </c:pt>
                <c:pt idx="4372">
                  <c:v>0.592043</c:v>
                </c:pt>
                <c:pt idx="4373">
                  <c:v>0.591864</c:v>
                </c:pt>
                <c:pt idx="4374">
                  <c:v>0.591147</c:v>
                </c:pt>
                <c:pt idx="4375">
                  <c:v>0.59026</c:v>
                </c:pt>
                <c:pt idx="4376">
                  <c:v>0.357891</c:v>
                </c:pt>
                <c:pt idx="4377">
                  <c:v>0.358057</c:v>
                </c:pt>
                <c:pt idx="4378">
                  <c:v>0.358849</c:v>
                </c:pt>
                <c:pt idx="4379">
                  <c:v>0.360046</c:v>
                </c:pt>
                <c:pt idx="4380">
                  <c:v>0.361442</c:v>
                </c:pt>
                <c:pt idx="4381">
                  <c:v>0.362887</c:v>
                </c:pt>
                <c:pt idx="4382">
                  <c:v>0.364295</c:v>
                </c:pt>
                <c:pt idx="4383">
                  <c:v>0.365621</c:v>
                </c:pt>
                <c:pt idx="4384">
                  <c:v>0.379429</c:v>
                </c:pt>
                <c:pt idx="4385">
                  <c:v>0.380848</c:v>
                </c:pt>
                <c:pt idx="4386">
                  <c:v>0.38221</c:v>
                </c:pt>
                <c:pt idx="4387">
                  <c:v>0.383253</c:v>
                </c:pt>
                <c:pt idx="4388">
                  <c:v>0.383836</c:v>
                </c:pt>
                <c:pt idx="4389">
                  <c:v>0.384092</c:v>
                </c:pt>
                <c:pt idx="4390">
                  <c:v>0.384304</c:v>
                </c:pt>
                <c:pt idx="4391">
                  <c:v>0.384637</c:v>
                </c:pt>
                <c:pt idx="4392">
                  <c:v>0.656755</c:v>
                </c:pt>
                <c:pt idx="4393">
                  <c:v>0.657312</c:v>
                </c:pt>
                <c:pt idx="4394">
                  <c:v>0.657898</c:v>
                </c:pt>
                <c:pt idx="4395">
                  <c:v>0.658459</c:v>
                </c:pt>
                <c:pt idx="4396">
                  <c:v>0.658957</c:v>
                </c:pt>
                <c:pt idx="4397">
                  <c:v>0.659393</c:v>
                </c:pt>
                <c:pt idx="4398">
                  <c:v>0.659735</c:v>
                </c:pt>
                <c:pt idx="4399">
                  <c:v>0.659938</c:v>
                </c:pt>
                <c:pt idx="4400">
                  <c:v>0.592507</c:v>
                </c:pt>
                <c:pt idx="4401">
                  <c:v>0.592194</c:v>
                </c:pt>
                <c:pt idx="4402">
                  <c:v>0.591817</c:v>
                </c:pt>
                <c:pt idx="4403">
                  <c:v>0.591621</c:v>
                </c:pt>
                <c:pt idx="4404">
                  <c:v>0.591618</c:v>
                </c:pt>
                <c:pt idx="4405">
                  <c:v>0.591726</c:v>
                </c:pt>
                <c:pt idx="4406">
                  <c:v>0.591908</c:v>
                </c:pt>
                <c:pt idx="4407">
                  <c:v>0.5921</c:v>
                </c:pt>
                <c:pt idx="4408">
                  <c:v>0.761186</c:v>
                </c:pt>
                <c:pt idx="4409">
                  <c:v>0.761336</c:v>
                </c:pt>
                <c:pt idx="4410">
                  <c:v>0.7613</c:v>
                </c:pt>
                <c:pt idx="4411">
                  <c:v>0.76078</c:v>
                </c:pt>
                <c:pt idx="4412">
                  <c:v>0.759649</c:v>
                </c:pt>
                <c:pt idx="4413">
                  <c:v>0.758164</c:v>
                </c:pt>
                <c:pt idx="4414">
                  <c:v>0.756704</c:v>
                </c:pt>
                <c:pt idx="4415">
                  <c:v>0.755523</c:v>
                </c:pt>
                <c:pt idx="4416">
                  <c:v>0.756631</c:v>
                </c:pt>
                <c:pt idx="4417">
                  <c:v>0.756439</c:v>
                </c:pt>
                <c:pt idx="4418">
                  <c:v>0.756623</c:v>
                </c:pt>
                <c:pt idx="4419">
                  <c:v>0.756979</c:v>
                </c:pt>
                <c:pt idx="4420">
                  <c:v>0.757295</c:v>
                </c:pt>
                <c:pt idx="4421">
                  <c:v>0.757394</c:v>
                </c:pt>
                <c:pt idx="4422">
                  <c:v>0.757139</c:v>
                </c:pt>
                <c:pt idx="4423">
                  <c:v>0.756503</c:v>
                </c:pt>
                <c:pt idx="4424">
                  <c:v>0.649871</c:v>
                </c:pt>
                <c:pt idx="4425">
                  <c:v>0.648723</c:v>
                </c:pt>
                <c:pt idx="4426">
                  <c:v>0.64753</c:v>
                </c:pt>
                <c:pt idx="4427">
                  <c:v>0.646395</c:v>
                </c:pt>
                <c:pt idx="4428">
                  <c:v>0.645489</c:v>
                </c:pt>
                <c:pt idx="4429">
                  <c:v>0.645036</c:v>
                </c:pt>
                <c:pt idx="4430">
                  <c:v>0.645198</c:v>
                </c:pt>
                <c:pt idx="4431">
                  <c:v>0.645667</c:v>
                </c:pt>
                <c:pt idx="4432">
                  <c:v>0.671455</c:v>
                </c:pt>
                <c:pt idx="4433">
                  <c:v>0.671268</c:v>
                </c:pt>
                <c:pt idx="4434">
                  <c:v>0.67103</c:v>
                </c:pt>
                <c:pt idx="4435">
                  <c:v>0.67082</c:v>
                </c:pt>
                <c:pt idx="4436">
                  <c:v>0.670248</c:v>
                </c:pt>
                <c:pt idx="4437">
                  <c:v>0.669158</c:v>
                </c:pt>
                <c:pt idx="4438">
                  <c:v>0.667913</c:v>
                </c:pt>
                <c:pt idx="4439">
                  <c:v>0.667003</c:v>
                </c:pt>
                <c:pt idx="4440">
                  <c:v>0.791156</c:v>
                </c:pt>
                <c:pt idx="4441">
                  <c:v>0.791442</c:v>
                </c:pt>
                <c:pt idx="4442">
                  <c:v>0.792206</c:v>
                </c:pt>
                <c:pt idx="4443">
                  <c:v>0.793193</c:v>
                </c:pt>
                <c:pt idx="4444">
                  <c:v>0.794056</c:v>
                </c:pt>
                <c:pt idx="4445">
                  <c:v>0.79452</c:v>
                </c:pt>
                <c:pt idx="4446">
                  <c:v>0.794505</c:v>
                </c:pt>
                <c:pt idx="4447">
                  <c:v>0.794163</c:v>
                </c:pt>
                <c:pt idx="4448">
                  <c:v>0.658173</c:v>
                </c:pt>
                <c:pt idx="4449">
                  <c:v>0.65809</c:v>
                </c:pt>
                <c:pt idx="4450">
                  <c:v>0.658341</c:v>
                </c:pt>
                <c:pt idx="4451">
                  <c:v>0.658948</c:v>
                </c:pt>
                <c:pt idx="4452">
                  <c:v>0.659941</c:v>
                </c:pt>
                <c:pt idx="4453">
                  <c:v>0.661166</c:v>
                </c:pt>
                <c:pt idx="4454">
                  <c:v>0.662157</c:v>
                </c:pt>
                <c:pt idx="4455">
                  <c:v>0.66248</c:v>
                </c:pt>
                <c:pt idx="4456">
                  <c:v>0.959193</c:v>
                </c:pt>
                <c:pt idx="4457">
                  <c:v>0.958722</c:v>
                </c:pt>
                <c:pt idx="4458">
                  <c:v>0.958484</c:v>
                </c:pt>
                <c:pt idx="4459">
                  <c:v>0.958645</c:v>
                </c:pt>
                <c:pt idx="4460">
                  <c:v>0.959058</c:v>
                </c:pt>
                <c:pt idx="4461">
                  <c:v>0.959535</c:v>
                </c:pt>
                <c:pt idx="4462">
                  <c:v>0.960056</c:v>
                </c:pt>
                <c:pt idx="4463">
                  <c:v>0.960747</c:v>
                </c:pt>
                <c:pt idx="4464">
                  <c:v>1.081011</c:v>
                </c:pt>
                <c:pt idx="4465">
                  <c:v>1.081967</c:v>
                </c:pt>
                <c:pt idx="4466">
                  <c:v>1.082885</c:v>
                </c:pt>
                <c:pt idx="4467">
                  <c:v>1.083637</c:v>
                </c:pt>
                <c:pt idx="4468">
                  <c:v>1.084266</c:v>
                </c:pt>
                <c:pt idx="4469">
                  <c:v>1.085268</c:v>
                </c:pt>
                <c:pt idx="4470">
                  <c:v>1.087543</c:v>
                </c:pt>
                <c:pt idx="4471">
                  <c:v>1.090721</c:v>
                </c:pt>
                <c:pt idx="4472">
                  <c:v>0.954181</c:v>
                </c:pt>
                <c:pt idx="4473">
                  <c:v>0.953498</c:v>
                </c:pt>
                <c:pt idx="4474">
                  <c:v>0.95326</c:v>
                </c:pt>
                <c:pt idx="4475">
                  <c:v>0.954178</c:v>
                </c:pt>
                <c:pt idx="4476">
                  <c:v>0.95559</c:v>
                </c:pt>
                <c:pt idx="4477">
                  <c:v>0.957006</c:v>
                </c:pt>
                <c:pt idx="4478">
                  <c:v>0.958172</c:v>
                </c:pt>
                <c:pt idx="4479">
                  <c:v>0.958784</c:v>
                </c:pt>
                <c:pt idx="4480">
                  <c:v>0.735036</c:v>
                </c:pt>
                <c:pt idx="4481">
                  <c:v>0.734293</c:v>
                </c:pt>
                <c:pt idx="4482">
                  <c:v>0.73353</c:v>
                </c:pt>
                <c:pt idx="4483">
                  <c:v>0.733284</c:v>
                </c:pt>
                <c:pt idx="4484">
                  <c:v>0.733845</c:v>
                </c:pt>
                <c:pt idx="4485">
                  <c:v>0.73505</c:v>
                </c:pt>
                <c:pt idx="4486">
                  <c:v>0.736247</c:v>
                </c:pt>
                <c:pt idx="4487">
                  <c:v>0.736691</c:v>
                </c:pt>
                <c:pt idx="4488">
                  <c:v>0.734014</c:v>
                </c:pt>
                <c:pt idx="4489">
                  <c:v>0.7327</c:v>
                </c:pt>
                <c:pt idx="4490">
                  <c:v>0.731136</c:v>
                </c:pt>
                <c:pt idx="4491">
                  <c:v>0.72959</c:v>
                </c:pt>
                <c:pt idx="4492">
                  <c:v>0.728139</c:v>
                </c:pt>
                <c:pt idx="4493">
                  <c:v>0.726886</c:v>
                </c:pt>
                <c:pt idx="4494">
                  <c:v>0.726038</c:v>
                </c:pt>
                <c:pt idx="4495">
                  <c:v>0.725674</c:v>
                </c:pt>
                <c:pt idx="4496">
                  <c:v>0.735325</c:v>
                </c:pt>
                <c:pt idx="4497">
                  <c:v>0.735458</c:v>
                </c:pt>
                <c:pt idx="4498">
                  <c:v>0.735498</c:v>
                </c:pt>
                <c:pt idx="4499">
                  <c:v>0.735214</c:v>
                </c:pt>
                <c:pt idx="4500">
                  <c:v>0.734415</c:v>
                </c:pt>
                <c:pt idx="4501">
                  <c:v>0.73302</c:v>
                </c:pt>
                <c:pt idx="4502">
                  <c:v>0.731188</c:v>
                </c:pt>
                <c:pt idx="4503">
                  <c:v>0.729329</c:v>
                </c:pt>
                <c:pt idx="4504">
                  <c:v>0.804589</c:v>
                </c:pt>
                <c:pt idx="4505">
                  <c:v>0.80353</c:v>
                </c:pt>
                <c:pt idx="4506">
                  <c:v>0.802843</c:v>
                </c:pt>
                <c:pt idx="4507">
                  <c:v>0.802146</c:v>
                </c:pt>
                <c:pt idx="4508">
                  <c:v>0.801076</c:v>
                </c:pt>
                <c:pt idx="4509">
                  <c:v>0.799564</c:v>
                </c:pt>
                <c:pt idx="4510">
                  <c:v>0.797887</c:v>
                </c:pt>
                <c:pt idx="4511">
                  <c:v>0.796401</c:v>
                </c:pt>
                <c:pt idx="4512">
                  <c:v>0.704857</c:v>
                </c:pt>
                <c:pt idx="4513">
                  <c:v>0.704215</c:v>
                </c:pt>
                <c:pt idx="4514">
                  <c:v>0.703968</c:v>
                </c:pt>
                <c:pt idx="4515">
                  <c:v>0.703957</c:v>
                </c:pt>
                <c:pt idx="4516">
                  <c:v>0.703944</c:v>
                </c:pt>
                <c:pt idx="4517">
                  <c:v>0.703818</c:v>
                </c:pt>
                <c:pt idx="4518">
                  <c:v>0.703757</c:v>
                </c:pt>
                <c:pt idx="4519">
                  <c:v>0.704095</c:v>
                </c:pt>
                <c:pt idx="4520">
                  <c:v>0.508931</c:v>
                </c:pt>
                <c:pt idx="4521">
                  <c:v>0.510035</c:v>
                </c:pt>
                <c:pt idx="4522">
                  <c:v>0.510689</c:v>
                </c:pt>
                <c:pt idx="4523">
                  <c:v>0.510426</c:v>
                </c:pt>
                <c:pt idx="4524">
                  <c:v>0.509518</c:v>
                </c:pt>
                <c:pt idx="4525">
                  <c:v>0.508688</c:v>
                </c:pt>
                <c:pt idx="4526">
                  <c:v>0.508548</c:v>
                </c:pt>
                <c:pt idx="4527">
                  <c:v>0.509276</c:v>
                </c:pt>
                <c:pt idx="4528">
                  <c:v>0.608005</c:v>
                </c:pt>
                <c:pt idx="4529">
                  <c:v>0.609166</c:v>
                </c:pt>
                <c:pt idx="4530">
                  <c:v>0.609645</c:v>
                </c:pt>
                <c:pt idx="4531">
                  <c:v>0.609655</c:v>
                </c:pt>
                <c:pt idx="4532">
                  <c:v>0.609698</c:v>
                </c:pt>
                <c:pt idx="4533">
                  <c:v>0.609999</c:v>
                </c:pt>
                <c:pt idx="4534">
                  <c:v>0.610479</c:v>
                </c:pt>
                <c:pt idx="4535">
                  <c:v>0.610897</c:v>
                </c:pt>
                <c:pt idx="4536">
                  <c:v>0.671549</c:v>
                </c:pt>
                <c:pt idx="4537">
                  <c:v>0.6712</c:v>
                </c:pt>
                <c:pt idx="4538">
                  <c:v>0.670584</c:v>
                </c:pt>
                <c:pt idx="4539">
                  <c:v>0.670003</c:v>
                </c:pt>
                <c:pt idx="4540">
                  <c:v>0.669691</c:v>
                </c:pt>
                <c:pt idx="4541">
                  <c:v>0.669624</c:v>
                </c:pt>
                <c:pt idx="4542">
                  <c:v>0.669643</c:v>
                </c:pt>
                <c:pt idx="4543">
                  <c:v>0.669651</c:v>
                </c:pt>
                <c:pt idx="4544">
                  <c:v>0.648177</c:v>
                </c:pt>
                <c:pt idx="4545">
                  <c:v>0.648369</c:v>
                </c:pt>
                <c:pt idx="4546">
                  <c:v>0.648724</c:v>
                </c:pt>
                <c:pt idx="4547">
                  <c:v>0.649255</c:v>
                </c:pt>
                <c:pt idx="4548">
                  <c:v>0.64981</c:v>
                </c:pt>
                <c:pt idx="4549">
                  <c:v>0.65008</c:v>
                </c:pt>
                <c:pt idx="4550">
                  <c:v>0.649773</c:v>
                </c:pt>
                <c:pt idx="4551">
                  <c:v>0.648956</c:v>
                </c:pt>
                <c:pt idx="4552">
                  <c:v>0.866406</c:v>
                </c:pt>
                <c:pt idx="4553">
                  <c:v>0.866048</c:v>
                </c:pt>
                <c:pt idx="4554">
                  <c:v>0.866238</c:v>
                </c:pt>
                <c:pt idx="4555">
                  <c:v>0.866625</c:v>
                </c:pt>
                <c:pt idx="4556">
                  <c:v>0.866818</c:v>
                </c:pt>
                <c:pt idx="4557">
                  <c:v>0.866703</c:v>
                </c:pt>
                <c:pt idx="4558">
                  <c:v>0.866438</c:v>
                </c:pt>
                <c:pt idx="4559">
                  <c:v>0.8662</c:v>
                </c:pt>
                <c:pt idx="4560">
                  <c:v>0.752781</c:v>
                </c:pt>
                <c:pt idx="4561">
                  <c:v>0.752344</c:v>
                </c:pt>
                <c:pt idx="4562">
                  <c:v>0.751704</c:v>
                </c:pt>
                <c:pt idx="4563">
                  <c:v>0.751039</c:v>
                </c:pt>
                <c:pt idx="4564">
                  <c:v>0.750579</c:v>
                </c:pt>
                <c:pt idx="4565">
                  <c:v>0.75042</c:v>
                </c:pt>
                <c:pt idx="4566">
                  <c:v>0.750455</c:v>
                </c:pt>
                <c:pt idx="4567">
                  <c:v>0.750556</c:v>
                </c:pt>
                <c:pt idx="4568">
                  <c:v>0.740007</c:v>
                </c:pt>
                <c:pt idx="4569">
                  <c:v>0.739967</c:v>
                </c:pt>
                <c:pt idx="4570">
                  <c:v>0.739663</c:v>
                </c:pt>
                <c:pt idx="4571">
                  <c:v>0.739002</c:v>
                </c:pt>
                <c:pt idx="4572">
                  <c:v>0.737895</c:v>
                </c:pt>
                <c:pt idx="4573">
                  <c:v>0.736432</c:v>
                </c:pt>
                <c:pt idx="4574">
                  <c:v>0.734923</c:v>
                </c:pt>
                <c:pt idx="4575">
                  <c:v>0.733788</c:v>
                </c:pt>
                <c:pt idx="4576">
                  <c:v>0.826202</c:v>
                </c:pt>
                <c:pt idx="4577">
                  <c:v>0.826268</c:v>
                </c:pt>
                <c:pt idx="4578">
                  <c:v>0.826604</c:v>
                </c:pt>
                <c:pt idx="4579">
                  <c:v>0.826858</c:v>
                </c:pt>
                <c:pt idx="4580">
                  <c:v>0.826796</c:v>
                </c:pt>
                <c:pt idx="4581">
                  <c:v>0.826423</c:v>
                </c:pt>
                <c:pt idx="4582">
                  <c:v>0.825984</c:v>
                </c:pt>
                <c:pt idx="4583">
                  <c:v>0.825767</c:v>
                </c:pt>
                <c:pt idx="4584">
                  <c:v>0.609326</c:v>
                </c:pt>
                <c:pt idx="4585">
                  <c:v>0.61002</c:v>
                </c:pt>
                <c:pt idx="4586">
                  <c:v>0.611014</c:v>
                </c:pt>
                <c:pt idx="4587">
                  <c:v>0.611895</c:v>
                </c:pt>
                <c:pt idx="4588">
                  <c:v>0.612106</c:v>
                </c:pt>
                <c:pt idx="4589">
                  <c:v>0.611436</c:v>
                </c:pt>
                <c:pt idx="4590">
                  <c:v>0.610328</c:v>
                </c:pt>
                <c:pt idx="4591">
                  <c:v>0.609534</c:v>
                </c:pt>
                <c:pt idx="4592">
                  <c:v>0.564733</c:v>
                </c:pt>
                <c:pt idx="4593">
                  <c:v>0.565365</c:v>
                </c:pt>
                <c:pt idx="4594">
                  <c:v>0.566347</c:v>
                </c:pt>
                <c:pt idx="4595">
                  <c:v>0.56735</c:v>
                </c:pt>
                <c:pt idx="4596">
                  <c:v>0.568155</c:v>
                </c:pt>
                <c:pt idx="4597">
                  <c:v>0.568748</c:v>
                </c:pt>
                <c:pt idx="4598">
                  <c:v>0.569201</c:v>
                </c:pt>
                <c:pt idx="4599">
                  <c:v>0.569576</c:v>
                </c:pt>
                <c:pt idx="4600">
                  <c:v>0.423214</c:v>
                </c:pt>
                <c:pt idx="4601">
                  <c:v>0.423609</c:v>
                </c:pt>
                <c:pt idx="4602">
                  <c:v>0.424052</c:v>
                </c:pt>
                <c:pt idx="4603">
                  <c:v>0.424549</c:v>
                </c:pt>
                <c:pt idx="4604">
                  <c:v>0.425196</c:v>
                </c:pt>
                <c:pt idx="4605">
                  <c:v>0.426034</c:v>
                </c:pt>
                <c:pt idx="4606">
                  <c:v>0.426924</c:v>
                </c:pt>
                <c:pt idx="4607">
                  <c:v>0.427636</c:v>
                </c:pt>
                <c:pt idx="4608">
                  <c:v>0.55614</c:v>
                </c:pt>
                <c:pt idx="4609">
                  <c:v>0.556469</c:v>
                </c:pt>
                <c:pt idx="4610">
                  <c:v>0.556883</c:v>
                </c:pt>
                <c:pt idx="4611">
                  <c:v>0.557542</c:v>
                </c:pt>
                <c:pt idx="4612">
                  <c:v>0.558333</c:v>
                </c:pt>
                <c:pt idx="4613">
                  <c:v>0.558833</c:v>
                </c:pt>
                <c:pt idx="4614">
                  <c:v>0.558651</c:v>
                </c:pt>
                <c:pt idx="4615">
                  <c:v>0.557986</c:v>
                </c:pt>
                <c:pt idx="4616">
                  <c:v>0.463954</c:v>
                </c:pt>
                <c:pt idx="4617">
                  <c:v>0.463553</c:v>
                </c:pt>
                <c:pt idx="4618">
                  <c:v>0.46364</c:v>
                </c:pt>
                <c:pt idx="4619">
                  <c:v>0.464091</c:v>
                </c:pt>
                <c:pt idx="4620">
                  <c:v>0.464505</c:v>
                </c:pt>
                <c:pt idx="4621">
                  <c:v>0.464499</c:v>
                </c:pt>
                <c:pt idx="4622">
                  <c:v>0.464054</c:v>
                </c:pt>
                <c:pt idx="4623">
                  <c:v>0.4634</c:v>
                </c:pt>
                <c:pt idx="4624">
                  <c:v>0.698515</c:v>
                </c:pt>
                <c:pt idx="4625">
                  <c:v>0.697937</c:v>
                </c:pt>
                <c:pt idx="4626">
                  <c:v>0.697565</c:v>
                </c:pt>
                <c:pt idx="4627">
                  <c:v>0.697706</c:v>
                </c:pt>
                <c:pt idx="4628">
                  <c:v>0.698663</c:v>
                </c:pt>
                <c:pt idx="4629">
                  <c:v>0.699759</c:v>
                </c:pt>
                <c:pt idx="4630">
                  <c:v>0.699564</c:v>
                </c:pt>
                <c:pt idx="4631">
                  <c:v>0.698242</c:v>
                </c:pt>
                <c:pt idx="4632">
                  <c:v>0.942186</c:v>
                </c:pt>
                <c:pt idx="4633">
                  <c:v>0.942438</c:v>
                </c:pt>
                <c:pt idx="4634">
                  <c:v>0.943582</c:v>
                </c:pt>
                <c:pt idx="4635">
                  <c:v>0.944992</c:v>
                </c:pt>
                <c:pt idx="4636">
                  <c:v>0.94616</c:v>
                </c:pt>
                <c:pt idx="4637">
                  <c:v>0.946958</c:v>
                </c:pt>
                <c:pt idx="4638">
                  <c:v>0.947573</c:v>
                </c:pt>
                <c:pt idx="4639">
                  <c:v>0.94804</c:v>
                </c:pt>
                <c:pt idx="4640">
                  <c:v>0.989824</c:v>
                </c:pt>
                <c:pt idx="4641">
                  <c:v>0.989712</c:v>
                </c:pt>
                <c:pt idx="4642">
                  <c:v>0.989542</c:v>
                </c:pt>
                <c:pt idx="4643">
                  <c:v>0.989658</c:v>
                </c:pt>
                <c:pt idx="4644">
                  <c:v>0.990305</c:v>
                </c:pt>
                <c:pt idx="4645">
                  <c:v>0.991652</c:v>
                </c:pt>
                <c:pt idx="4646">
                  <c:v>0.993707</c:v>
                </c:pt>
                <c:pt idx="4647">
                  <c:v>0.995967</c:v>
                </c:pt>
                <c:pt idx="4648">
                  <c:v>0.806405</c:v>
                </c:pt>
                <c:pt idx="4649">
                  <c:v>0.80633</c:v>
                </c:pt>
                <c:pt idx="4650">
                  <c:v>0.805656</c:v>
                </c:pt>
                <c:pt idx="4651">
                  <c:v>0.805272</c:v>
                </c:pt>
                <c:pt idx="4652">
                  <c:v>0.805269</c:v>
                </c:pt>
                <c:pt idx="4653">
                  <c:v>0.805488</c:v>
                </c:pt>
                <c:pt idx="4654">
                  <c:v>0.805855</c:v>
                </c:pt>
                <c:pt idx="4655">
                  <c:v>0.806304</c:v>
                </c:pt>
                <c:pt idx="4656">
                  <c:v>0.615578</c:v>
                </c:pt>
                <c:pt idx="4657">
                  <c:v>0.615764</c:v>
                </c:pt>
                <c:pt idx="4658">
                  <c:v>0.615629</c:v>
                </c:pt>
                <c:pt idx="4659">
                  <c:v>0.615216</c:v>
                </c:pt>
                <c:pt idx="4660">
                  <c:v>0.614625</c:v>
                </c:pt>
                <c:pt idx="4661">
                  <c:v>0.613883</c:v>
                </c:pt>
                <c:pt idx="4662">
                  <c:v>0.612901</c:v>
                </c:pt>
                <c:pt idx="4663">
                  <c:v>0.611574</c:v>
                </c:pt>
                <c:pt idx="4664">
                  <c:v>0.664705</c:v>
                </c:pt>
                <c:pt idx="4665">
                  <c:v>0.663058</c:v>
                </c:pt>
                <c:pt idx="4666">
                  <c:v>0.661452</c:v>
                </c:pt>
                <c:pt idx="4667">
                  <c:v>0.65992</c:v>
                </c:pt>
                <c:pt idx="4668">
                  <c:v>0.658489</c:v>
                </c:pt>
                <c:pt idx="4669">
                  <c:v>0.657252</c:v>
                </c:pt>
                <c:pt idx="4670">
                  <c:v>0.656297</c:v>
                </c:pt>
                <c:pt idx="4671">
                  <c:v>0.655659</c:v>
                </c:pt>
                <c:pt idx="4672">
                  <c:v>0.791177</c:v>
                </c:pt>
                <c:pt idx="4673">
                  <c:v>0.790794</c:v>
                </c:pt>
                <c:pt idx="4674">
                  <c:v>0.790298</c:v>
                </c:pt>
                <c:pt idx="4675">
                  <c:v>0.789611</c:v>
                </c:pt>
                <c:pt idx="4676">
                  <c:v>0.788827</c:v>
                </c:pt>
                <c:pt idx="4677">
                  <c:v>0.787992</c:v>
                </c:pt>
                <c:pt idx="4678">
                  <c:v>0.787065</c:v>
                </c:pt>
                <c:pt idx="4679">
                  <c:v>0.786078</c:v>
                </c:pt>
                <c:pt idx="4680">
                  <c:v>0.833546</c:v>
                </c:pt>
                <c:pt idx="4681">
                  <c:v>0.832733</c:v>
                </c:pt>
                <c:pt idx="4682">
                  <c:v>0.832159</c:v>
                </c:pt>
                <c:pt idx="4683">
                  <c:v>0.831925</c:v>
                </c:pt>
                <c:pt idx="4684">
                  <c:v>0.832126</c:v>
                </c:pt>
                <c:pt idx="4685">
                  <c:v>0.83289</c:v>
                </c:pt>
                <c:pt idx="4686">
                  <c:v>0.834053</c:v>
                </c:pt>
                <c:pt idx="4687">
                  <c:v>0.834819</c:v>
                </c:pt>
                <c:pt idx="4688">
                  <c:v>0.60506</c:v>
                </c:pt>
                <c:pt idx="4689">
                  <c:v>0.604127</c:v>
                </c:pt>
                <c:pt idx="4690">
                  <c:v>0.602998</c:v>
                </c:pt>
                <c:pt idx="4691">
                  <c:v>0.602021</c:v>
                </c:pt>
                <c:pt idx="4692">
                  <c:v>0.601577</c:v>
                </c:pt>
                <c:pt idx="4693">
                  <c:v>0.601984</c:v>
                </c:pt>
                <c:pt idx="4694">
                  <c:v>0.603061</c:v>
                </c:pt>
                <c:pt idx="4695">
                  <c:v>0.604098</c:v>
                </c:pt>
                <c:pt idx="4696">
                  <c:v>0.765501</c:v>
                </c:pt>
                <c:pt idx="4697">
                  <c:v>0.765497</c:v>
                </c:pt>
                <c:pt idx="4698">
                  <c:v>0.765449</c:v>
                </c:pt>
                <c:pt idx="4699">
                  <c:v>0.765424</c:v>
                </c:pt>
                <c:pt idx="4700">
                  <c:v>0.765334</c:v>
                </c:pt>
                <c:pt idx="4701">
                  <c:v>0.765237</c:v>
                </c:pt>
                <c:pt idx="4702">
                  <c:v>0.765278</c:v>
                </c:pt>
                <c:pt idx="4703">
                  <c:v>0.765524</c:v>
                </c:pt>
                <c:pt idx="4704">
                  <c:v>0.740185</c:v>
                </c:pt>
                <c:pt idx="4705">
                  <c:v>0.740432</c:v>
                </c:pt>
                <c:pt idx="4706">
                  <c:v>0.740473</c:v>
                </c:pt>
                <c:pt idx="4707">
                  <c:v>0.740427</c:v>
                </c:pt>
                <c:pt idx="4708">
                  <c:v>0.740512</c:v>
                </c:pt>
                <c:pt idx="4709">
                  <c:v>0.740855</c:v>
                </c:pt>
                <c:pt idx="4710">
                  <c:v>0.741501</c:v>
                </c:pt>
                <c:pt idx="4711">
                  <c:v>0.742476</c:v>
                </c:pt>
                <c:pt idx="4712">
                  <c:v>0.709596</c:v>
                </c:pt>
                <c:pt idx="4713">
                  <c:v>0.710777</c:v>
                </c:pt>
                <c:pt idx="4714">
                  <c:v>0.711578</c:v>
                </c:pt>
                <c:pt idx="4715">
                  <c:v>0.711919</c:v>
                </c:pt>
                <c:pt idx="4716">
                  <c:v>0.712053</c:v>
                </c:pt>
                <c:pt idx="4717">
                  <c:v>0.712261</c:v>
                </c:pt>
                <c:pt idx="4718">
                  <c:v>0.712655</c:v>
                </c:pt>
                <c:pt idx="4719">
                  <c:v>0.713071</c:v>
                </c:pt>
                <c:pt idx="4720">
                  <c:v>1.050489</c:v>
                </c:pt>
                <c:pt idx="4721">
                  <c:v>1.050794</c:v>
                </c:pt>
                <c:pt idx="4722">
                  <c:v>1.051288</c:v>
                </c:pt>
                <c:pt idx="4723">
                  <c:v>1.052063</c:v>
                </c:pt>
                <c:pt idx="4724">
                  <c:v>1.052909</c:v>
                </c:pt>
                <c:pt idx="4725">
                  <c:v>1.053497</c:v>
                </c:pt>
                <c:pt idx="4726">
                  <c:v>1.053718</c:v>
                </c:pt>
                <c:pt idx="4727">
                  <c:v>1.053798</c:v>
                </c:pt>
                <c:pt idx="4728">
                  <c:v>0.848871</c:v>
                </c:pt>
                <c:pt idx="4729">
                  <c:v>0.849078</c:v>
                </c:pt>
                <c:pt idx="4730">
                  <c:v>0.849084</c:v>
                </c:pt>
                <c:pt idx="4731">
                  <c:v>0.848785</c:v>
                </c:pt>
                <c:pt idx="4732">
                  <c:v>0.848431</c:v>
                </c:pt>
                <c:pt idx="4733">
                  <c:v>0.848229</c:v>
                </c:pt>
                <c:pt idx="4734">
                  <c:v>0.848162</c:v>
                </c:pt>
                <c:pt idx="4735">
                  <c:v>0.848231</c:v>
                </c:pt>
                <c:pt idx="4736">
                  <c:v>0.796854</c:v>
                </c:pt>
                <c:pt idx="4737">
                  <c:v>0.797491</c:v>
                </c:pt>
                <c:pt idx="4738">
                  <c:v>0.798219</c:v>
                </c:pt>
                <c:pt idx="4739">
                  <c:v>0.798647</c:v>
                </c:pt>
                <c:pt idx="4740">
                  <c:v>0.798586</c:v>
                </c:pt>
                <c:pt idx="4741">
                  <c:v>0.798163</c:v>
                </c:pt>
                <c:pt idx="4742">
                  <c:v>0.797706</c:v>
                </c:pt>
                <c:pt idx="4743">
                  <c:v>0.797501</c:v>
                </c:pt>
                <c:pt idx="4744">
                  <c:v>0.9266</c:v>
                </c:pt>
                <c:pt idx="4745">
                  <c:v>0.927128</c:v>
                </c:pt>
                <c:pt idx="4746">
                  <c:v>0.927904</c:v>
                </c:pt>
                <c:pt idx="4747">
                  <c:v>0.928809</c:v>
                </c:pt>
                <c:pt idx="4748">
                  <c:v>0.929506</c:v>
                </c:pt>
                <c:pt idx="4749">
                  <c:v>0.929559</c:v>
                </c:pt>
                <c:pt idx="4750">
                  <c:v>0.92897</c:v>
                </c:pt>
                <c:pt idx="4751">
                  <c:v>0.928333</c:v>
                </c:pt>
                <c:pt idx="4752">
                  <c:v>0.659972</c:v>
                </c:pt>
                <c:pt idx="4753">
                  <c:v>0.66091</c:v>
                </c:pt>
                <c:pt idx="4754">
                  <c:v>0.662097</c:v>
                </c:pt>
                <c:pt idx="4755">
                  <c:v>0.662548</c:v>
                </c:pt>
                <c:pt idx="4756">
                  <c:v>0.662051</c:v>
                </c:pt>
                <c:pt idx="4757">
                  <c:v>0.66122</c:v>
                </c:pt>
                <c:pt idx="4758">
                  <c:v>0.66065</c:v>
                </c:pt>
                <c:pt idx="4759">
                  <c:v>0.660542</c:v>
                </c:pt>
                <c:pt idx="4760">
                  <c:v>0.580336</c:v>
                </c:pt>
                <c:pt idx="4761">
                  <c:v>0.581106</c:v>
                </c:pt>
                <c:pt idx="4762">
                  <c:v>0.581942</c:v>
                </c:pt>
                <c:pt idx="4763">
                  <c:v>0.582253</c:v>
                </c:pt>
                <c:pt idx="4764">
                  <c:v>0.581639</c:v>
                </c:pt>
                <c:pt idx="4765">
                  <c:v>0.580302</c:v>
                </c:pt>
                <c:pt idx="4766">
                  <c:v>0.578877</c:v>
                </c:pt>
                <c:pt idx="4767">
                  <c:v>0.577955</c:v>
                </c:pt>
                <c:pt idx="4768">
                  <c:v>0.877993</c:v>
                </c:pt>
                <c:pt idx="4769">
                  <c:v>0.878196</c:v>
                </c:pt>
                <c:pt idx="4770">
                  <c:v>0.878138</c:v>
                </c:pt>
                <c:pt idx="4771">
                  <c:v>0.877543</c:v>
                </c:pt>
                <c:pt idx="4772">
                  <c:v>0.876693</c:v>
                </c:pt>
                <c:pt idx="4773">
                  <c:v>0.87589</c:v>
                </c:pt>
                <c:pt idx="4774">
                  <c:v>0.875057</c:v>
                </c:pt>
                <c:pt idx="4775">
                  <c:v>0.874034</c:v>
                </c:pt>
                <c:pt idx="4776">
                  <c:v>0.830652</c:v>
                </c:pt>
                <c:pt idx="4777">
                  <c:v>0.829434</c:v>
                </c:pt>
                <c:pt idx="4778">
                  <c:v>0.828352</c:v>
                </c:pt>
                <c:pt idx="4779">
                  <c:v>0.827619</c:v>
                </c:pt>
                <c:pt idx="4780">
                  <c:v>0.827429</c:v>
                </c:pt>
                <c:pt idx="4781">
                  <c:v>0.827748</c:v>
                </c:pt>
                <c:pt idx="4782">
                  <c:v>0.828239</c:v>
                </c:pt>
                <c:pt idx="4783">
                  <c:v>0.828436</c:v>
                </c:pt>
                <c:pt idx="4784">
                  <c:v>0.605255</c:v>
                </c:pt>
                <c:pt idx="4785">
                  <c:v>0.604543</c:v>
                </c:pt>
                <c:pt idx="4786">
                  <c:v>0.603935</c:v>
                </c:pt>
                <c:pt idx="4787">
                  <c:v>0.603753</c:v>
                </c:pt>
                <c:pt idx="4788">
                  <c:v>0.603963</c:v>
                </c:pt>
                <c:pt idx="4789">
                  <c:v>0.60441</c:v>
                </c:pt>
                <c:pt idx="4790">
                  <c:v>0.604997</c:v>
                </c:pt>
                <c:pt idx="4791">
                  <c:v>0.60556</c:v>
                </c:pt>
                <c:pt idx="4792">
                  <c:v>0.781105</c:v>
                </c:pt>
                <c:pt idx="4793">
                  <c:v>0.780863</c:v>
                </c:pt>
                <c:pt idx="4794">
                  <c:v>0.780356</c:v>
                </c:pt>
                <c:pt idx="4795">
                  <c:v>0.779828</c:v>
                </c:pt>
                <c:pt idx="4796">
                  <c:v>0.77935</c:v>
                </c:pt>
                <c:pt idx="4797">
                  <c:v>0.778904</c:v>
                </c:pt>
                <c:pt idx="4798">
                  <c:v>0.778513</c:v>
                </c:pt>
                <c:pt idx="4799">
                  <c:v>0.778223</c:v>
                </c:pt>
                <c:pt idx="4800">
                  <c:v>0.710037</c:v>
                </c:pt>
                <c:pt idx="4801">
                  <c:v>0.709954</c:v>
                </c:pt>
                <c:pt idx="4802">
                  <c:v>0.709961</c:v>
                </c:pt>
                <c:pt idx="4803">
                  <c:v>0.710028</c:v>
                </c:pt>
                <c:pt idx="4804">
                  <c:v>0.710125</c:v>
                </c:pt>
                <c:pt idx="4805">
                  <c:v>0.710237</c:v>
                </c:pt>
                <c:pt idx="4806">
                  <c:v>0.710283</c:v>
                </c:pt>
                <c:pt idx="4807">
                  <c:v>0.710169</c:v>
                </c:pt>
                <c:pt idx="4808">
                  <c:v>0.551202</c:v>
                </c:pt>
                <c:pt idx="4809">
                  <c:v>0.550937</c:v>
                </c:pt>
                <c:pt idx="4810">
                  <c:v>0.550892</c:v>
                </c:pt>
                <c:pt idx="4811">
                  <c:v>0.551173</c:v>
                </c:pt>
                <c:pt idx="4812">
                  <c:v>0.551703</c:v>
                </c:pt>
                <c:pt idx="4813">
                  <c:v>0.552395</c:v>
                </c:pt>
                <c:pt idx="4814">
                  <c:v>0.553183</c:v>
                </c:pt>
                <c:pt idx="4815">
                  <c:v>0.554062</c:v>
                </c:pt>
                <c:pt idx="4816">
                  <c:v>0.382697</c:v>
                </c:pt>
                <c:pt idx="4817">
                  <c:v>0.384196</c:v>
                </c:pt>
                <c:pt idx="4818">
                  <c:v>0.385957</c:v>
                </c:pt>
                <c:pt idx="4819">
                  <c:v>0.387659</c:v>
                </c:pt>
                <c:pt idx="4820">
                  <c:v>0.388984</c:v>
                </c:pt>
                <c:pt idx="4821">
                  <c:v>0.389862</c:v>
                </c:pt>
                <c:pt idx="4822">
                  <c:v>0.390443</c:v>
                </c:pt>
                <c:pt idx="4823">
                  <c:v>0.390955</c:v>
                </c:pt>
                <c:pt idx="4824">
                  <c:v>0.498646</c:v>
                </c:pt>
                <c:pt idx="4825">
                  <c:v>0.499254</c:v>
                </c:pt>
                <c:pt idx="4826">
                  <c:v>0.499686</c:v>
                </c:pt>
                <c:pt idx="4827">
                  <c:v>0.499847</c:v>
                </c:pt>
                <c:pt idx="4828">
                  <c:v>0.499774</c:v>
                </c:pt>
                <c:pt idx="4829">
                  <c:v>0.499393</c:v>
                </c:pt>
                <c:pt idx="4830">
                  <c:v>0.498489</c:v>
                </c:pt>
                <c:pt idx="4831">
                  <c:v>0.497073</c:v>
                </c:pt>
                <c:pt idx="4832">
                  <c:v>0.656501</c:v>
                </c:pt>
                <c:pt idx="4833">
                  <c:v>0.655347</c:v>
                </c:pt>
                <c:pt idx="4834">
                  <c:v>0.65488</c:v>
                </c:pt>
                <c:pt idx="4835">
                  <c:v>0.655041</c:v>
                </c:pt>
                <c:pt idx="4836">
                  <c:v>0.655395</c:v>
                </c:pt>
                <c:pt idx="4837">
                  <c:v>0.655444</c:v>
                </c:pt>
                <c:pt idx="4838">
                  <c:v>0.655075</c:v>
                </c:pt>
                <c:pt idx="4839">
                  <c:v>0.654507</c:v>
                </c:pt>
                <c:pt idx="4840">
                  <c:v>0.886476</c:v>
                </c:pt>
                <c:pt idx="4841">
                  <c:v>0.88596</c:v>
                </c:pt>
                <c:pt idx="4842">
                  <c:v>0.885612</c:v>
                </c:pt>
                <c:pt idx="4843">
                  <c:v>0.8855</c:v>
                </c:pt>
                <c:pt idx="4844">
                  <c:v>0.885565</c:v>
                </c:pt>
                <c:pt idx="4845">
                  <c:v>0.885595</c:v>
                </c:pt>
                <c:pt idx="4846">
                  <c:v>0.885509</c:v>
                </c:pt>
                <c:pt idx="4847">
                  <c:v>0.885292</c:v>
                </c:pt>
                <c:pt idx="4848">
                  <c:v>1.047274</c:v>
                </c:pt>
                <c:pt idx="4849">
                  <c:v>1.046881</c:v>
                </c:pt>
                <c:pt idx="4850">
                  <c:v>1.046183</c:v>
                </c:pt>
                <c:pt idx="4851">
                  <c:v>1.045119</c:v>
                </c:pt>
                <c:pt idx="4852">
                  <c:v>1.043925</c:v>
                </c:pt>
                <c:pt idx="4853">
                  <c:v>1.042974</c:v>
                </c:pt>
                <c:pt idx="4854">
                  <c:v>1.04246</c:v>
                </c:pt>
                <c:pt idx="4855">
                  <c:v>1.042487</c:v>
                </c:pt>
                <c:pt idx="4856">
                  <c:v>0.454828</c:v>
                </c:pt>
                <c:pt idx="4857">
                  <c:v>0.455346</c:v>
                </c:pt>
                <c:pt idx="4858">
                  <c:v>0.455244</c:v>
                </c:pt>
                <c:pt idx="4859">
                  <c:v>0.454484</c:v>
                </c:pt>
                <c:pt idx="4860">
                  <c:v>0.453746</c:v>
                </c:pt>
                <c:pt idx="4861">
                  <c:v>0.453529</c:v>
                </c:pt>
                <c:pt idx="4862">
                  <c:v>0.453743</c:v>
                </c:pt>
                <c:pt idx="4863">
                  <c:v>0.454159</c:v>
                </c:pt>
                <c:pt idx="4864">
                  <c:v>0.672933</c:v>
                </c:pt>
                <c:pt idx="4865">
                  <c:v>0.673541</c:v>
                </c:pt>
                <c:pt idx="4866">
                  <c:v>0.673463</c:v>
                </c:pt>
                <c:pt idx="4867">
                  <c:v>0.672644</c:v>
                </c:pt>
                <c:pt idx="4868">
                  <c:v>0.671996</c:v>
                </c:pt>
                <c:pt idx="4869">
                  <c:v>0.671959</c:v>
                </c:pt>
                <c:pt idx="4870">
                  <c:v>0.672336</c:v>
                </c:pt>
                <c:pt idx="4871">
                  <c:v>0.672879</c:v>
                </c:pt>
                <c:pt idx="4872">
                  <c:v>0.857161</c:v>
                </c:pt>
                <c:pt idx="4873">
                  <c:v>0.858077</c:v>
                </c:pt>
                <c:pt idx="4874">
                  <c:v>0.859101</c:v>
                </c:pt>
                <c:pt idx="4875">
                  <c:v>0.859932</c:v>
                </c:pt>
                <c:pt idx="4876">
                  <c:v>0.860296</c:v>
                </c:pt>
                <c:pt idx="4877">
                  <c:v>0.860172</c:v>
                </c:pt>
                <c:pt idx="4878">
                  <c:v>0.859777</c:v>
                </c:pt>
                <c:pt idx="4879">
                  <c:v>0.859463</c:v>
                </c:pt>
                <c:pt idx="4880">
                  <c:v>0.703375</c:v>
                </c:pt>
                <c:pt idx="4881">
                  <c:v>0.7039</c:v>
                </c:pt>
                <c:pt idx="4882">
                  <c:v>0.704934</c:v>
                </c:pt>
                <c:pt idx="4883">
                  <c:v>0.706316</c:v>
                </c:pt>
                <c:pt idx="4884">
                  <c:v>0.707718</c:v>
                </c:pt>
                <c:pt idx="4885">
                  <c:v>0.708642</c:v>
                </c:pt>
                <c:pt idx="4886">
                  <c:v>0.708752</c:v>
                </c:pt>
                <c:pt idx="4887">
                  <c:v>0.708083</c:v>
                </c:pt>
                <c:pt idx="4888">
                  <c:v>1.016737</c:v>
                </c:pt>
                <c:pt idx="4889">
                  <c:v>1.015308</c:v>
                </c:pt>
                <c:pt idx="4890">
                  <c:v>1.013717</c:v>
                </c:pt>
                <c:pt idx="4891">
                  <c:v>1.012141</c:v>
                </c:pt>
                <c:pt idx="4892">
                  <c:v>1.010854</c:v>
                </c:pt>
                <c:pt idx="4893">
                  <c:v>1.009954</c:v>
                </c:pt>
                <c:pt idx="4894">
                  <c:v>1.009333</c:v>
                </c:pt>
                <c:pt idx="4895">
                  <c:v>1.008742</c:v>
                </c:pt>
                <c:pt idx="4896">
                  <c:v>0.706559</c:v>
                </c:pt>
                <c:pt idx="4897">
                  <c:v>0.705611</c:v>
                </c:pt>
                <c:pt idx="4898">
                  <c:v>0.704354</c:v>
                </c:pt>
                <c:pt idx="4899">
                  <c:v>0.702844</c:v>
                </c:pt>
                <c:pt idx="4900">
                  <c:v>0.701273</c:v>
                </c:pt>
                <c:pt idx="4901">
                  <c:v>0.699745</c:v>
                </c:pt>
                <c:pt idx="4902">
                  <c:v>0.698234</c:v>
                </c:pt>
                <c:pt idx="4903">
                  <c:v>0.696874</c:v>
                </c:pt>
                <c:pt idx="4904">
                  <c:v>0.208274</c:v>
                </c:pt>
                <c:pt idx="4905">
                  <c:v>0.208109</c:v>
                </c:pt>
                <c:pt idx="4906">
                  <c:v>0.208591</c:v>
                </c:pt>
                <c:pt idx="4907">
                  <c:v>0.20945</c:v>
                </c:pt>
                <c:pt idx="4908">
                  <c:v>0.210393</c:v>
                </c:pt>
                <c:pt idx="4909">
                  <c:v>0.211156</c:v>
                </c:pt>
                <c:pt idx="4910">
                  <c:v>0.211576</c:v>
                </c:pt>
                <c:pt idx="4911">
                  <c:v>0.211591</c:v>
                </c:pt>
                <c:pt idx="4912">
                  <c:v>0.327763</c:v>
                </c:pt>
                <c:pt idx="4913">
                  <c:v>0.327739</c:v>
                </c:pt>
                <c:pt idx="4914">
                  <c:v>0.328</c:v>
                </c:pt>
                <c:pt idx="4915">
                  <c:v>0.328501</c:v>
                </c:pt>
                <c:pt idx="4916">
                  <c:v>0.329159</c:v>
                </c:pt>
                <c:pt idx="4917">
                  <c:v>0.329837</c:v>
                </c:pt>
                <c:pt idx="4918">
                  <c:v>0.33039</c:v>
                </c:pt>
                <c:pt idx="4919">
                  <c:v>0.330746</c:v>
                </c:pt>
                <c:pt idx="4920">
                  <c:v>0.235899</c:v>
                </c:pt>
                <c:pt idx="4921">
                  <c:v>0.236184</c:v>
                </c:pt>
                <c:pt idx="4922">
                  <c:v>0.236768</c:v>
                </c:pt>
                <c:pt idx="4923">
                  <c:v>0.237701</c:v>
                </c:pt>
                <c:pt idx="4924">
                  <c:v>0.238821</c:v>
                </c:pt>
                <c:pt idx="4925">
                  <c:v>0.239961</c:v>
                </c:pt>
                <c:pt idx="4926">
                  <c:v>0.24107</c:v>
                </c:pt>
                <c:pt idx="4927">
                  <c:v>0.242124</c:v>
                </c:pt>
                <c:pt idx="4928">
                  <c:v>0.479249</c:v>
                </c:pt>
                <c:pt idx="4929">
                  <c:v>0.480344</c:v>
                </c:pt>
                <c:pt idx="4930">
                  <c:v>0.481413</c:v>
                </c:pt>
                <c:pt idx="4931">
                  <c:v>0.482428</c:v>
                </c:pt>
                <c:pt idx="4932">
                  <c:v>0.4833</c:v>
                </c:pt>
                <c:pt idx="4933">
                  <c:v>0.483755</c:v>
                </c:pt>
                <c:pt idx="4934">
                  <c:v>0.483677</c:v>
                </c:pt>
                <c:pt idx="4935">
                  <c:v>0.483168</c:v>
                </c:pt>
                <c:pt idx="4936">
                  <c:v>0.887974</c:v>
                </c:pt>
                <c:pt idx="4937">
                  <c:v>0.887817</c:v>
                </c:pt>
                <c:pt idx="4938">
                  <c:v>0.888298</c:v>
                </c:pt>
                <c:pt idx="4939">
                  <c:v>0.889193</c:v>
                </c:pt>
                <c:pt idx="4940">
                  <c:v>0.889958</c:v>
                </c:pt>
                <c:pt idx="4941">
                  <c:v>0.890071</c:v>
                </c:pt>
                <c:pt idx="4942">
                  <c:v>0.889498</c:v>
                </c:pt>
                <c:pt idx="4943">
                  <c:v>0.88861</c:v>
                </c:pt>
                <c:pt idx="4944">
                  <c:v>0.738445</c:v>
                </c:pt>
                <c:pt idx="4945">
                  <c:v>0.737399</c:v>
                </c:pt>
                <c:pt idx="4946">
                  <c:v>0.736193</c:v>
                </c:pt>
                <c:pt idx="4947">
                  <c:v>0.735044</c:v>
                </c:pt>
                <c:pt idx="4948">
                  <c:v>0.734147</c:v>
                </c:pt>
                <c:pt idx="4949">
                  <c:v>0.733359</c:v>
                </c:pt>
                <c:pt idx="4950">
                  <c:v>0.732488</c:v>
                </c:pt>
                <c:pt idx="4951">
                  <c:v>0.731555</c:v>
                </c:pt>
                <c:pt idx="4952">
                  <c:v>0.56738</c:v>
                </c:pt>
                <c:pt idx="4953">
                  <c:v>0.566747</c:v>
                </c:pt>
                <c:pt idx="4954">
                  <c:v>0.566368</c:v>
                </c:pt>
                <c:pt idx="4955">
                  <c:v>0.566207</c:v>
                </c:pt>
                <c:pt idx="4956">
                  <c:v>0.566177</c:v>
                </c:pt>
                <c:pt idx="4957">
                  <c:v>0.566127</c:v>
                </c:pt>
                <c:pt idx="4958">
                  <c:v>0.565834</c:v>
                </c:pt>
                <c:pt idx="4959">
                  <c:v>0.565202</c:v>
                </c:pt>
                <c:pt idx="4960">
                  <c:v>0.578783</c:v>
                </c:pt>
                <c:pt idx="4961">
                  <c:v>0.577937</c:v>
                </c:pt>
                <c:pt idx="4962">
                  <c:v>0.577351</c:v>
                </c:pt>
                <c:pt idx="4963">
                  <c:v>0.57713</c:v>
                </c:pt>
                <c:pt idx="4964">
                  <c:v>0.577062</c:v>
                </c:pt>
                <c:pt idx="4965">
                  <c:v>0.576747</c:v>
                </c:pt>
                <c:pt idx="4966">
                  <c:v>0.576095</c:v>
                </c:pt>
                <c:pt idx="4967">
                  <c:v>0.575527</c:v>
                </c:pt>
                <c:pt idx="4968">
                  <c:v>0.684802</c:v>
                </c:pt>
                <c:pt idx="4969">
                  <c:v>0.684588</c:v>
                </c:pt>
                <c:pt idx="4970">
                  <c:v>0.684138</c:v>
                </c:pt>
                <c:pt idx="4971">
                  <c:v>0.683647</c:v>
                </c:pt>
                <c:pt idx="4972">
                  <c:v>0.683587</c:v>
                </c:pt>
                <c:pt idx="4973">
                  <c:v>0.684133</c:v>
                </c:pt>
                <c:pt idx="4974">
                  <c:v>0.684911</c:v>
                </c:pt>
                <c:pt idx="4975">
                  <c:v>0.685256</c:v>
                </c:pt>
                <c:pt idx="4976">
                  <c:v>0.935523</c:v>
                </c:pt>
                <c:pt idx="4977">
                  <c:v>0.934988</c:v>
                </c:pt>
                <c:pt idx="4978">
                  <c:v>0.934529</c:v>
                </c:pt>
                <c:pt idx="4979">
                  <c:v>0.934024</c:v>
                </c:pt>
                <c:pt idx="4980">
                  <c:v>0.933294</c:v>
                </c:pt>
                <c:pt idx="4981">
                  <c:v>0.932461</c:v>
                </c:pt>
                <c:pt idx="4982">
                  <c:v>0.931865</c:v>
                </c:pt>
                <c:pt idx="4983">
                  <c:v>0.931613</c:v>
                </c:pt>
                <c:pt idx="4984">
                  <c:v>0.781139</c:v>
                </c:pt>
                <c:pt idx="4985">
                  <c:v>0.780602</c:v>
                </c:pt>
                <c:pt idx="4986">
                  <c:v>0.779685</c:v>
                </c:pt>
                <c:pt idx="4987">
                  <c:v>0.778694</c:v>
                </c:pt>
                <c:pt idx="4988">
                  <c:v>0.778055</c:v>
                </c:pt>
                <c:pt idx="4989">
                  <c:v>0.777915</c:v>
                </c:pt>
                <c:pt idx="4990">
                  <c:v>0.778005</c:v>
                </c:pt>
                <c:pt idx="4991">
                  <c:v>0.777812</c:v>
                </c:pt>
                <c:pt idx="4992">
                  <c:v>0.807959</c:v>
                </c:pt>
                <c:pt idx="4993">
                  <c:v>0.807308</c:v>
                </c:pt>
                <c:pt idx="4994">
                  <c:v>0.807499</c:v>
                </c:pt>
                <c:pt idx="4995">
                  <c:v>0.808473</c:v>
                </c:pt>
                <c:pt idx="4996">
                  <c:v>0.809302</c:v>
                </c:pt>
                <c:pt idx="4997">
                  <c:v>0.809156</c:v>
                </c:pt>
                <c:pt idx="4998">
                  <c:v>0.808166</c:v>
                </c:pt>
                <c:pt idx="4999">
                  <c:v>0.806969</c:v>
                </c:pt>
                <c:pt idx="5000">
                  <c:v>1.321037</c:v>
                </c:pt>
                <c:pt idx="5001">
                  <c:v>1.320212</c:v>
                </c:pt>
                <c:pt idx="5002">
                  <c:v>1.319593</c:v>
                </c:pt>
                <c:pt idx="5003">
                  <c:v>1.319343</c:v>
                </c:pt>
                <c:pt idx="5004">
                  <c:v>1.319517</c:v>
                </c:pt>
                <c:pt idx="5005">
                  <c:v>1.319995</c:v>
                </c:pt>
                <c:pt idx="5006">
                  <c:v>1.32057</c:v>
                </c:pt>
                <c:pt idx="5007">
                  <c:v>1.321065</c:v>
                </c:pt>
                <c:pt idx="5008">
                  <c:v>0.767868</c:v>
                </c:pt>
                <c:pt idx="5009">
                  <c:v>0.768072</c:v>
                </c:pt>
                <c:pt idx="5010">
                  <c:v>0.768176</c:v>
                </c:pt>
                <c:pt idx="5011">
                  <c:v>0.768183</c:v>
                </c:pt>
                <c:pt idx="5012">
                  <c:v>0.768007</c:v>
                </c:pt>
                <c:pt idx="5013">
                  <c:v>0.767596</c:v>
                </c:pt>
                <c:pt idx="5014">
                  <c:v>0.767039</c:v>
                </c:pt>
                <c:pt idx="5015">
                  <c:v>0.766537</c:v>
                </c:pt>
                <c:pt idx="5016">
                  <c:v>0.647988</c:v>
                </c:pt>
                <c:pt idx="5017">
                  <c:v>0.64812</c:v>
                </c:pt>
                <c:pt idx="5018">
                  <c:v>0.648589</c:v>
                </c:pt>
                <c:pt idx="5019">
                  <c:v>0.649357</c:v>
                </c:pt>
                <c:pt idx="5020">
                  <c:v>0.650401</c:v>
                </c:pt>
                <c:pt idx="5021">
                  <c:v>0.651486</c:v>
                </c:pt>
                <c:pt idx="5022">
                  <c:v>0.652208</c:v>
                </c:pt>
                <c:pt idx="5023">
                  <c:v>0.652264</c:v>
                </c:pt>
                <c:pt idx="5024">
                  <c:v>0.697538</c:v>
                </c:pt>
                <c:pt idx="5025">
                  <c:v>0.696876</c:v>
                </c:pt>
                <c:pt idx="5026">
                  <c:v>0.696426</c:v>
                </c:pt>
                <c:pt idx="5027">
                  <c:v>0.696448</c:v>
                </c:pt>
                <c:pt idx="5028">
                  <c:v>0.697118</c:v>
                </c:pt>
                <c:pt idx="5029">
                  <c:v>0.698498</c:v>
                </c:pt>
                <c:pt idx="5030">
                  <c:v>0.700354</c:v>
                </c:pt>
                <c:pt idx="5031">
                  <c:v>0.702303</c:v>
                </c:pt>
                <c:pt idx="5032">
                  <c:v>0.4963</c:v>
                </c:pt>
                <c:pt idx="5033">
                  <c:v>0.49775</c:v>
                </c:pt>
                <c:pt idx="5034">
                  <c:v>0.498926</c:v>
                </c:pt>
                <c:pt idx="5035">
                  <c:v>0.4999</c:v>
                </c:pt>
                <c:pt idx="5036">
                  <c:v>0.500818</c:v>
                </c:pt>
                <c:pt idx="5037">
                  <c:v>0.501739</c:v>
                </c:pt>
                <c:pt idx="5038">
                  <c:v>0.502644</c:v>
                </c:pt>
                <c:pt idx="5039">
                  <c:v>0.503495</c:v>
                </c:pt>
                <c:pt idx="5040">
                  <c:v>0.613662</c:v>
                </c:pt>
                <c:pt idx="5041">
                  <c:v>0.614779</c:v>
                </c:pt>
                <c:pt idx="5042">
                  <c:v>0.616241</c:v>
                </c:pt>
                <c:pt idx="5043">
                  <c:v>0.61787</c:v>
                </c:pt>
                <c:pt idx="5044">
                  <c:v>0.619321</c:v>
                </c:pt>
                <c:pt idx="5045">
                  <c:v>0.620302</c:v>
                </c:pt>
                <c:pt idx="5046">
                  <c:v>0.62078</c:v>
                </c:pt>
                <c:pt idx="5047">
                  <c:v>0.621001</c:v>
                </c:pt>
                <c:pt idx="5048">
                  <c:v>0.78026</c:v>
                </c:pt>
                <c:pt idx="5049">
                  <c:v>0.780705</c:v>
                </c:pt>
                <c:pt idx="5050">
                  <c:v>0.780703</c:v>
                </c:pt>
                <c:pt idx="5051">
                  <c:v>0.779839</c:v>
                </c:pt>
                <c:pt idx="5052">
                  <c:v>0.778546</c:v>
                </c:pt>
                <c:pt idx="5053">
                  <c:v>0.777366</c:v>
                </c:pt>
                <c:pt idx="5054">
                  <c:v>0.776411</c:v>
                </c:pt>
                <c:pt idx="5055">
                  <c:v>0.77565</c:v>
                </c:pt>
                <c:pt idx="5056">
                  <c:v>0.902481</c:v>
                </c:pt>
                <c:pt idx="5057">
                  <c:v>0.902236</c:v>
                </c:pt>
                <c:pt idx="5058">
                  <c:v>0.902221</c:v>
                </c:pt>
                <c:pt idx="5059">
                  <c:v>0.9024</c:v>
                </c:pt>
                <c:pt idx="5060">
                  <c:v>0.902561</c:v>
                </c:pt>
                <c:pt idx="5061">
                  <c:v>0.902429</c:v>
                </c:pt>
                <c:pt idx="5062">
                  <c:v>0.902002</c:v>
                </c:pt>
                <c:pt idx="5063">
                  <c:v>0.901551</c:v>
                </c:pt>
                <c:pt idx="5064">
                  <c:v>0.934742</c:v>
                </c:pt>
                <c:pt idx="5065">
                  <c:v>0.934263</c:v>
                </c:pt>
                <c:pt idx="5066">
                  <c:v>0.933632</c:v>
                </c:pt>
                <c:pt idx="5067">
                  <c:v>0.933007</c:v>
                </c:pt>
                <c:pt idx="5068">
                  <c:v>0.932576</c:v>
                </c:pt>
                <c:pt idx="5069">
                  <c:v>0.93237</c:v>
                </c:pt>
                <c:pt idx="5070">
                  <c:v>0.932222</c:v>
                </c:pt>
                <c:pt idx="5071">
                  <c:v>0.932036</c:v>
                </c:pt>
                <c:pt idx="5072">
                  <c:v>0.639536</c:v>
                </c:pt>
                <c:pt idx="5073">
                  <c:v>0.639638</c:v>
                </c:pt>
                <c:pt idx="5074">
                  <c:v>0.639988</c:v>
                </c:pt>
                <c:pt idx="5075">
                  <c:v>0.640363</c:v>
                </c:pt>
                <c:pt idx="5076">
                  <c:v>0.640589</c:v>
                </c:pt>
                <c:pt idx="5077">
                  <c:v>0.640711</c:v>
                </c:pt>
                <c:pt idx="5078">
                  <c:v>0.640886</c:v>
                </c:pt>
                <c:pt idx="5079">
                  <c:v>0.641167</c:v>
                </c:pt>
                <c:pt idx="5080">
                  <c:v>0.593719</c:v>
                </c:pt>
                <c:pt idx="5081">
                  <c:v>0.593994</c:v>
                </c:pt>
                <c:pt idx="5082">
                  <c:v>0.594263</c:v>
                </c:pt>
                <c:pt idx="5083">
                  <c:v>0.594561</c:v>
                </c:pt>
                <c:pt idx="5084">
                  <c:v>0.594834</c:v>
                </c:pt>
                <c:pt idx="5085">
                  <c:v>0.594978</c:v>
                </c:pt>
                <c:pt idx="5086">
                  <c:v>0.594981</c:v>
                </c:pt>
                <c:pt idx="5087">
                  <c:v>0.594911</c:v>
                </c:pt>
                <c:pt idx="5088">
                  <c:v>0.699787</c:v>
                </c:pt>
                <c:pt idx="5089">
                  <c:v>0.699994</c:v>
                </c:pt>
                <c:pt idx="5090">
                  <c:v>0.700514</c:v>
                </c:pt>
                <c:pt idx="5091">
                  <c:v>0.701206</c:v>
                </c:pt>
                <c:pt idx="5092">
                  <c:v>0.701709</c:v>
                </c:pt>
                <c:pt idx="5093">
                  <c:v>0.701892</c:v>
                </c:pt>
                <c:pt idx="5094">
                  <c:v>0.701896</c:v>
                </c:pt>
                <c:pt idx="5095">
                  <c:v>0.701799</c:v>
                </c:pt>
                <c:pt idx="5096">
                  <c:v>0.920472</c:v>
                </c:pt>
                <c:pt idx="5097">
                  <c:v>0.920351</c:v>
                </c:pt>
                <c:pt idx="5098">
                  <c:v>0.920353</c:v>
                </c:pt>
                <c:pt idx="5099">
                  <c:v>0.920342</c:v>
                </c:pt>
                <c:pt idx="5100">
                  <c:v>0.920019</c:v>
                </c:pt>
                <c:pt idx="5101">
                  <c:v>0.9192</c:v>
                </c:pt>
                <c:pt idx="5102">
                  <c:v>0.918133</c:v>
                </c:pt>
                <c:pt idx="5103">
                  <c:v>0.917273</c:v>
                </c:pt>
                <c:pt idx="5104">
                  <c:v>0.952683</c:v>
                </c:pt>
                <c:pt idx="5105">
                  <c:v>0.952337</c:v>
                </c:pt>
                <c:pt idx="5106">
                  <c:v>0.951956</c:v>
                </c:pt>
                <c:pt idx="5107">
                  <c:v>0.951671</c:v>
                </c:pt>
                <c:pt idx="5108">
                  <c:v>0.951605</c:v>
                </c:pt>
                <c:pt idx="5109">
                  <c:v>0.951576</c:v>
                </c:pt>
                <c:pt idx="5110">
                  <c:v>0.951446</c:v>
                </c:pt>
                <c:pt idx="5111">
                  <c:v>0.951606</c:v>
                </c:pt>
                <c:pt idx="5112">
                  <c:v>0.932453</c:v>
                </c:pt>
                <c:pt idx="5113">
                  <c:v>0.933202</c:v>
                </c:pt>
                <c:pt idx="5114">
                  <c:v>0.93235</c:v>
                </c:pt>
                <c:pt idx="5115">
                  <c:v>0.930168</c:v>
                </c:pt>
                <c:pt idx="5116">
                  <c:v>0.928206</c:v>
                </c:pt>
                <c:pt idx="5117">
                  <c:v>0.927195</c:v>
                </c:pt>
                <c:pt idx="5118">
                  <c:v>0.926971</c:v>
                </c:pt>
                <c:pt idx="5119">
                  <c:v>0.927196</c:v>
                </c:pt>
                <c:pt idx="5120">
                  <c:v>0.753032</c:v>
                </c:pt>
                <c:pt idx="5121">
                  <c:v>0.753666</c:v>
                </c:pt>
                <c:pt idx="5122">
                  <c:v>0.754481</c:v>
                </c:pt>
                <c:pt idx="5123">
                  <c:v>0.755318</c:v>
                </c:pt>
                <c:pt idx="5124">
                  <c:v>0.755844</c:v>
                </c:pt>
                <c:pt idx="5125">
                  <c:v>0.756061</c:v>
                </c:pt>
                <c:pt idx="5126">
                  <c:v>0.756371</c:v>
                </c:pt>
                <c:pt idx="5127">
                  <c:v>0.757</c:v>
                </c:pt>
                <c:pt idx="5128">
                  <c:v>0.644245</c:v>
                </c:pt>
                <c:pt idx="5129">
                  <c:v>0.645463</c:v>
                </c:pt>
                <c:pt idx="5130">
                  <c:v>0.646805</c:v>
                </c:pt>
                <c:pt idx="5131">
                  <c:v>0.648155</c:v>
                </c:pt>
                <c:pt idx="5132">
                  <c:v>0.649522</c:v>
                </c:pt>
                <c:pt idx="5133">
                  <c:v>0.650907</c:v>
                </c:pt>
                <c:pt idx="5134">
                  <c:v>0.652358</c:v>
                </c:pt>
                <c:pt idx="5135">
                  <c:v>0.6539</c:v>
                </c:pt>
                <c:pt idx="5136">
                  <c:v>0.858466</c:v>
                </c:pt>
                <c:pt idx="5137">
                  <c:v>0.859804</c:v>
                </c:pt>
                <c:pt idx="5138">
                  <c:v>0.860629</c:v>
                </c:pt>
                <c:pt idx="5139">
                  <c:v>0.861005</c:v>
                </c:pt>
                <c:pt idx="5140">
                  <c:v>0.861422</c:v>
                </c:pt>
                <c:pt idx="5141">
                  <c:v>0.862362</c:v>
                </c:pt>
                <c:pt idx="5142">
                  <c:v>0.863599</c:v>
                </c:pt>
                <c:pt idx="5143">
                  <c:v>0.864344</c:v>
                </c:pt>
                <c:pt idx="5144">
                  <c:v>1.013284</c:v>
                </c:pt>
                <c:pt idx="5145">
                  <c:v>1.013329</c:v>
                </c:pt>
                <c:pt idx="5146">
                  <c:v>1.013979</c:v>
                </c:pt>
                <c:pt idx="5147">
                  <c:v>1.014994</c:v>
                </c:pt>
                <c:pt idx="5148">
                  <c:v>1.015677</c:v>
                </c:pt>
                <c:pt idx="5149">
                  <c:v>1.015845</c:v>
                </c:pt>
                <c:pt idx="5150">
                  <c:v>1.015975</c:v>
                </c:pt>
                <c:pt idx="5151">
                  <c:v>1.016441</c:v>
                </c:pt>
                <c:pt idx="5152">
                  <c:v>1.18394</c:v>
                </c:pt>
                <c:pt idx="5153">
                  <c:v>1.184297</c:v>
                </c:pt>
                <c:pt idx="5154">
                  <c:v>1.184059</c:v>
                </c:pt>
                <c:pt idx="5155">
                  <c:v>1.183336</c:v>
                </c:pt>
                <c:pt idx="5156">
                  <c:v>1.182434</c:v>
                </c:pt>
                <c:pt idx="5157">
                  <c:v>1.181475</c:v>
                </c:pt>
                <c:pt idx="5158">
                  <c:v>1.180369</c:v>
                </c:pt>
                <c:pt idx="5159">
                  <c:v>1.179032</c:v>
                </c:pt>
                <c:pt idx="5160">
                  <c:v>0.870657</c:v>
                </c:pt>
                <c:pt idx="5161">
                  <c:v>0.869226</c:v>
                </c:pt>
                <c:pt idx="5162">
                  <c:v>0.86821</c:v>
                </c:pt>
                <c:pt idx="5163">
                  <c:v>0.867999</c:v>
                </c:pt>
                <c:pt idx="5164">
                  <c:v>0.868782</c:v>
                </c:pt>
                <c:pt idx="5165">
                  <c:v>0.870077</c:v>
                </c:pt>
                <c:pt idx="5166">
                  <c:v>0.870764</c:v>
                </c:pt>
                <c:pt idx="5167">
                  <c:v>0.870198</c:v>
                </c:pt>
                <c:pt idx="5168">
                  <c:v>0.694824</c:v>
                </c:pt>
                <c:pt idx="5169">
                  <c:v>0.694056</c:v>
                </c:pt>
                <c:pt idx="5170">
                  <c:v>0.694087</c:v>
                </c:pt>
                <c:pt idx="5171">
                  <c:v>0.694526</c:v>
                </c:pt>
                <c:pt idx="5172">
                  <c:v>0.694881</c:v>
                </c:pt>
                <c:pt idx="5173">
                  <c:v>0.695007</c:v>
                </c:pt>
                <c:pt idx="5174">
                  <c:v>0.695151</c:v>
                </c:pt>
                <c:pt idx="5175">
                  <c:v>0.695706</c:v>
                </c:pt>
                <c:pt idx="5176">
                  <c:v>0.823176</c:v>
                </c:pt>
                <c:pt idx="5177">
                  <c:v>0.82481</c:v>
                </c:pt>
                <c:pt idx="5178">
                  <c:v>0.826385</c:v>
                </c:pt>
                <c:pt idx="5179">
                  <c:v>0.8273</c:v>
                </c:pt>
                <c:pt idx="5180">
                  <c:v>0.827269</c:v>
                </c:pt>
                <c:pt idx="5181">
                  <c:v>0.826618</c:v>
                </c:pt>
                <c:pt idx="5182">
                  <c:v>0.825936</c:v>
                </c:pt>
                <c:pt idx="5183">
                  <c:v>0.825555</c:v>
                </c:pt>
                <c:pt idx="5184">
                  <c:v>0.854074</c:v>
                </c:pt>
                <c:pt idx="5185">
                  <c:v>0.854322</c:v>
                </c:pt>
                <c:pt idx="5186">
                  <c:v>0.854858</c:v>
                </c:pt>
                <c:pt idx="5187">
                  <c:v>0.855763</c:v>
                </c:pt>
                <c:pt idx="5188">
                  <c:v>0.857044</c:v>
                </c:pt>
                <c:pt idx="5189">
                  <c:v>0.858257</c:v>
                </c:pt>
                <c:pt idx="5190">
                  <c:v>0.85862</c:v>
                </c:pt>
                <c:pt idx="5191">
                  <c:v>0.857808</c:v>
                </c:pt>
                <c:pt idx="5192">
                  <c:v>0.748043</c:v>
                </c:pt>
                <c:pt idx="5193">
                  <c:v>0.747033</c:v>
                </c:pt>
                <c:pt idx="5194">
                  <c:v>0.746925</c:v>
                </c:pt>
                <c:pt idx="5195">
                  <c:v>0.747459</c:v>
                </c:pt>
                <c:pt idx="5196">
                  <c:v>0.747667</c:v>
                </c:pt>
                <c:pt idx="5197">
                  <c:v>0.747156</c:v>
                </c:pt>
                <c:pt idx="5198">
                  <c:v>0.746827</c:v>
                </c:pt>
                <c:pt idx="5199">
                  <c:v>0.747272</c:v>
                </c:pt>
                <c:pt idx="5200">
                  <c:v>0.698906</c:v>
                </c:pt>
                <c:pt idx="5201">
                  <c:v>0.699518</c:v>
                </c:pt>
                <c:pt idx="5202">
                  <c:v>0.699508</c:v>
                </c:pt>
                <c:pt idx="5203">
                  <c:v>0.698874</c:v>
                </c:pt>
                <c:pt idx="5204">
                  <c:v>0.697985</c:v>
                </c:pt>
                <c:pt idx="5205">
                  <c:v>0.697172</c:v>
                </c:pt>
                <c:pt idx="5206">
                  <c:v>0.696376</c:v>
                </c:pt>
                <c:pt idx="5207">
                  <c:v>0.695487</c:v>
                </c:pt>
                <c:pt idx="5208">
                  <c:v>0.684566</c:v>
                </c:pt>
                <c:pt idx="5209">
                  <c:v>0.684035</c:v>
                </c:pt>
                <c:pt idx="5210">
                  <c:v>0.683619</c:v>
                </c:pt>
                <c:pt idx="5211">
                  <c:v>0.682907</c:v>
                </c:pt>
                <c:pt idx="5212">
                  <c:v>0.681843</c:v>
                </c:pt>
                <c:pt idx="5213">
                  <c:v>0.680857</c:v>
                </c:pt>
                <c:pt idx="5214">
                  <c:v>0.680389</c:v>
                </c:pt>
                <c:pt idx="5215">
                  <c:v>0.680255</c:v>
                </c:pt>
                <c:pt idx="5216">
                  <c:v>0.855191</c:v>
                </c:pt>
                <c:pt idx="5217">
                  <c:v>0.854322</c:v>
                </c:pt>
                <c:pt idx="5218">
                  <c:v>0.853352</c:v>
                </c:pt>
                <c:pt idx="5219">
                  <c:v>0.852749</c:v>
                </c:pt>
                <c:pt idx="5220">
                  <c:v>0.852601</c:v>
                </c:pt>
                <c:pt idx="5221">
                  <c:v>0.85279</c:v>
                </c:pt>
                <c:pt idx="5222">
                  <c:v>0.853233</c:v>
                </c:pt>
                <c:pt idx="5223">
                  <c:v>0.853926</c:v>
                </c:pt>
                <c:pt idx="5224">
                  <c:v>0.748668</c:v>
                </c:pt>
                <c:pt idx="5225">
                  <c:v>0.749282</c:v>
                </c:pt>
                <c:pt idx="5226">
                  <c:v>0.74954</c:v>
                </c:pt>
                <c:pt idx="5227">
                  <c:v>0.749544</c:v>
                </c:pt>
                <c:pt idx="5228">
                  <c:v>0.749585</c:v>
                </c:pt>
                <c:pt idx="5229">
                  <c:v>0.749972</c:v>
                </c:pt>
                <c:pt idx="5230">
                  <c:v>0.750914</c:v>
                </c:pt>
                <c:pt idx="5231">
                  <c:v>0.752513</c:v>
                </c:pt>
                <c:pt idx="5232">
                  <c:v>0.413169</c:v>
                </c:pt>
                <c:pt idx="5233">
                  <c:v>0.415556</c:v>
                </c:pt>
                <c:pt idx="5234">
                  <c:v>0.417607</c:v>
                </c:pt>
                <c:pt idx="5235">
                  <c:v>0.418826</c:v>
                </c:pt>
                <c:pt idx="5236">
                  <c:v>0.419214</c:v>
                </c:pt>
                <c:pt idx="5237">
                  <c:v>0.419205</c:v>
                </c:pt>
                <c:pt idx="5238">
                  <c:v>0.419319</c:v>
                </c:pt>
                <c:pt idx="5239">
                  <c:v>0.419976</c:v>
                </c:pt>
                <c:pt idx="5240">
                  <c:v>0.731057</c:v>
                </c:pt>
                <c:pt idx="5241">
                  <c:v>0.732969</c:v>
                </c:pt>
                <c:pt idx="5242">
                  <c:v>0.735162</c:v>
                </c:pt>
                <c:pt idx="5243">
                  <c:v>0.737329</c:v>
                </c:pt>
                <c:pt idx="5244">
                  <c:v>0.739059</c:v>
                </c:pt>
                <c:pt idx="5245">
                  <c:v>0.73997</c:v>
                </c:pt>
                <c:pt idx="5246">
                  <c:v>0.740063</c:v>
                </c:pt>
                <c:pt idx="5247">
                  <c:v>0.739812</c:v>
                </c:pt>
                <c:pt idx="5248">
                  <c:v>1.030209</c:v>
                </c:pt>
                <c:pt idx="5249">
                  <c:v>1.030736</c:v>
                </c:pt>
                <c:pt idx="5250">
                  <c:v>1.031734</c:v>
                </c:pt>
                <c:pt idx="5251">
                  <c:v>1.032813</c:v>
                </c:pt>
                <c:pt idx="5252">
                  <c:v>1.033605</c:v>
                </c:pt>
                <c:pt idx="5253">
                  <c:v>1.034052</c:v>
                </c:pt>
                <c:pt idx="5254">
                  <c:v>1.034298</c:v>
                </c:pt>
                <c:pt idx="5255">
                  <c:v>1.034461</c:v>
                </c:pt>
                <c:pt idx="5256">
                  <c:v>1.141206</c:v>
                </c:pt>
                <c:pt idx="5257">
                  <c:v>1.141006</c:v>
                </c:pt>
                <c:pt idx="5258">
                  <c:v>1.14053</c:v>
                </c:pt>
                <c:pt idx="5259">
                  <c:v>1.139966</c:v>
                </c:pt>
                <c:pt idx="5260">
                  <c:v>1.139525</c:v>
                </c:pt>
                <c:pt idx="5261">
                  <c:v>1.139194</c:v>
                </c:pt>
                <c:pt idx="5262">
                  <c:v>1.138865</c:v>
                </c:pt>
                <c:pt idx="5263">
                  <c:v>1.138493</c:v>
                </c:pt>
                <c:pt idx="5264">
                  <c:v>0.95562</c:v>
                </c:pt>
                <c:pt idx="5265">
                  <c:v>0.954892</c:v>
                </c:pt>
                <c:pt idx="5266">
                  <c:v>0.954022</c:v>
                </c:pt>
                <c:pt idx="5267">
                  <c:v>0.953142</c:v>
                </c:pt>
                <c:pt idx="5268">
                  <c:v>0.952256</c:v>
                </c:pt>
                <c:pt idx="5269">
                  <c:v>0.951402</c:v>
                </c:pt>
                <c:pt idx="5270">
                  <c:v>0.950832</c:v>
                </c:pt>
                <c:pt idx="5271">
                  <c:v>0.950773</c:v>
                </c:pt>
                <c:pt idx="5272">
                  <c:v>0.850899</c:v>
                </c:pt>
                <c:pt idx="5273">
                  <c:v>0.850391</c:v>
                </c:pt>
                <c:pt idx="5274">
                  <c:v>0.84892</c:v>
                </c:pt>
                <c:pt idx="5275">
                  <c:v>0.847095</c:v>
                </c:pt>
                <c:pt idx="5276">
                  <c:v>0.845579</c:v>
                </c:pt>
                <c:pt idx="5277">
                  <c:v>0.844125</c:v>
                </c:pt>
                <c:pt idx="5278">
                  <c:v>0.84234</c:v>
                </c:pt>
                <c:pt idx="5279">
                  <c:v>0.840534</c:v>
                </c:pt>
                <c:pt idx="5280">
                  <c:v>1.027694</c:v>
                </c:pt>
                <c:pt idx="5281">
                  <c:v>1.027007</c:v>
                </c:pt>
                <c:pt idx="5282">
                  <c:v>1.02675</c:v>
                </c:pt>
                <c:pt idx="5283">
                  <c:v>1.0267</c:v>
                </c:pt>
                <c:pt idx="5284">
                  <c:v>1.026575</c:v>
                </c:pt>
                <c:pt idx="5285">
                  <c:v>1.026037</c:v>
                </c:pt>
                <c:pt idx="5286">
                  <c:v>1.024892</c:v>
                </c:pt>
                <c:pt idx="5287">
                  <c:v>1.02331</c:v>
                </c:pt>
                <c:pt idx="5288">
                  <c:v>0.936936</c:v>
                </c:pt>
                <c:pt idx="5289">
                  <c:v>0.936068</c:v>
                </c:pt>
                <c:pt idx="5290">
                  <c:v>0.936009</c:v>
                </c:pt>
                <c:pt idx="5291">
                  <c:v>0.936569</c:v>
                </c:pt>
                <c:pt idx="5292">
                  <c:v>0.937328</c:v>
                </c:pt>
                <c:pt idx="5293">
                  <c:v>0.93788</c:v>
                </c:pt>
                <c:pt idx="5294">
                  <c:v>0.938161</c:v>
                </c:pt>
                <c:pt idx="5295">
                  <c:v>0.938334</c:v>
                </c:pt>
                <c:pt idx="5296">
                  <c:v>0.845713</c:v>
                </c:pt>
                <c:pt idx="5297">
                  <c:v>0.845899</c:v>
                </c:pt>
                <c:pt idx="5298">
                  <c:v>0.845991</c:v>
                </c:pt>
                <c:pt idx="5299">
                  <c:v>0.845963</c:v>
                </c:pt>
                <c:pt idx="5300">
                  <c:v>0.845867</c:v>
                </c:pt>
                <c:pt idx="5301">
                  <c:v>0.845786</c:v>
                </c:pt>
                <c:pt idx="5302">
                  <c:v>0.845766</c:v>
                </c:pt>
                <c:pt idx="5303">
                  <c:v>0.845962</c:v>
                </c:pt>
                <c:pt idx="5304">
                  <c:v>0.867319</c:v>
                </c:pt>
                <c:pt idx="5305">
                  <c:v>0.868028</c:v>
                </c:pt>
                <c:pt idx="5306">
                  <c:v>0.86856</c:v>
                </c:pt>
                <c:pt idx="5307">
                  <c:v>0.868629</c:v>
                </c:pt>
                <c:pt idx="5308">
                  <c:v>0.868195</c:v>
                </c:pt>
                <c:pt idx="5309">
                  <c:v>0.867475</c:v>
                </c:pt>
                <c:pt idx="5310">
                  <c:v>0.866695</c:v>
                </c:pt>
                <c:pt idx="5311">
                  <c:v>0.866011</c:v>
                </c:pt>
                <c:pt idx="5312">
                  <c:v>0.943644</c:v>
                </c:pt>
                <c:pt idx="5313">
                  <c:v>0.943544</c:v>
                </c:pt>
                <c:pt idx="5314">
                  <c:v>0.943779</c:v>
                </c:pt>
                <c:pt idx="5315">
                  <c:v>0.944295</c:v>
                </c:pt>
                <c:pt idx="5316">
                  <c:v>0.944905</c:v>
                </c:pt>
                <c:pt idx="5317">
                  <c:v>0.945404</c:v>
                </c:pt>
                <c:pt idx="5318">
                  <c:v>0.945674</c:v>
                </c:pt>
                <c:pt idx="5319">
                  <c:v>0.94578</c:v>
                </c:pt>
                <c:pt idx="5320">
                  <c:v>0.672335</c:v>
                </c:pt>
                <c:pt idx="5321">
                  <c:v>0.672852</c:v>
                </c:pt>
                <c:pt idx="5322">
                  <c:v>0.673997</c:v>
                </c:pt>
                <c:pt idx="5323">
                  <c:v>0.675743</c:v>
                </c:pt>
                <c:pt idx="5324">
                  <c:v>0.677618</c:v>
                </c:pt>
                <c:pt idx="5325">
                  <c:v>0.678875</c:v>
                </c:pt>
                <c:pt idx="5326">
                  <c:v>0.679134</c:v>
                </c:pt>
                <c:pt idx="5327">
                  <c:v>0.678599</c:v>
                </c:pt>
                <c:pt idx="5328">
                  <c:v>0.864764</c:v>
                </c:pt>
                <c:pt idx="5329">
                  <c:v>0.864456</c:v>
                </c:pt>
                <c:pt idx="5330">
                  <c:v>0.864945</c:v>
                </c:pt>
                <c:pt idx="5331">
                  <c:v>0.866255</c:v>
                </c:pt>
                <c:pt idx="5332">
                  <c:v>0.86794</c:v>
                </c:pt>
                <c:pt idx="5333">
                  <c:v>0.8691</c:v>
                </c:pt>
                <c:pt idx="5334">
                  <c:v>0.869048</c:v>
                </c:pt>
                <c:pt idx="5335">
                  <c:v>0.868073</c:v>
                </c:pt>
                <c:pt idx="5336">
                  <c:v>0.879166</c:v>
                </c:pt>
                <c:pt idx="5337">
                  <c:v>0.878277</c:v>
                </c:pt>
                <c:pt idx="5338">
                  <c:v>0.87764</c:v>
                </c:pt>
                <c:pt idx="5339">
                  <c:v>0.877267</c:v>
                </c:pt>
                <c:pt idx="5340">
                  <c:v>0.877131</c:v>
                </c:pt>
                <c:pt idx="5341">
                  <c:v>0.877177</c:v>
                </c:pt>
                <c:pt idx="5342">
                  <c:v>0.877221</c:v>
                </c:pt>
                <c:pt idx="5343">
                  <c:v>0.87705</c:v>
                </c:pt>
                <c:pt idx="5344">
                  <c:v>0.874582</c:v>
                </c:pt>
                <c:pt idx="5345">
                  <c:v>0.874034</c:v>
                </c:pt>
                <c:pt idx="5346">
                  <c:v>0.873308</c:v>
                </c:pt>
                <c:pt idx="5347">
                  <c:v>0.87247</c:v>
                </c:pt>
                <c:pt idx="5348">
                  <c:v>0.871782</c:v>
                </c:pt>
                <c:pt idx="5349">
                  <c:v>0.871706</c:v>
                </c:pt>
                <c:pt idx="5350">
                  <c:v>0.872558</c:v>
                </c:pt>
                <c:pt idx="5351">
                  <c:v>0.873956</c:v>
                </c:pt>
                <c:pt idx="5352">
                  <c:v>0.828792</c:v>
                </c:pt>
                <c:pt idx="5353">
                  <c:v>0.828496</c:v>
                </c:pt>
                <c:pt idx="5354">
                  <c:v>0.827956</c:v>
                </c:pt>
                <c:pt idx="5355">
                  <c:v>0.827956</c:v>
                </c:pt>
                <c:pt idx="5356">
                  <c:v>0.828199</c:v>
                </c:pt>
                <c:pt idx="5357">
                  <c:v>0.827929</c:v>
                </c:pt>
                <c:pt idx="5358">
                  <c:v>0.826935</c:v>
                </c:pt>
                <c:pt idx="5359">
                  <c:v>0.825554</c:v>
                </c:pt>
                <c:pt idx="5360">
                  <c:v>1.1</c:v>
                </c:pt>
                <c:pt idx="5361">
                  <c:v>1.098888</c:v>
                </c:pt>
                <c:pt idx="5362">
                  <c:v>1.097975</c:v>
                </c:pt>
                <c:pt idx="5363">
                  <c:v>1.097366</c:v>
                </c:pt>
                <c:pt idx="5364">
                  <c:v>1.097217</c:v>
                </c:pt>
                <c:pt idx="5365">
                  <c:v>1.09749</c:v>
                </c:pt>
                <c:pt idx="5366">
                  <c:v>1.097822</c:v>
                </c:pt>
                <c:pt idx="5367">
                  <c:v>1.097854</c:v>
                </c:pt>
                <c:pt idx="5368">
                  <c:v>0.704858</c:v>
                </c:pt>
                <c:pt idx="5369">
                  <c:v>0.705014</c:v>
                </c:pt>
                <c:pt idx="5370">
                  <c:v>0.705414</c:v>
                </c:pt>
                <c:pt idx="5371">
                  <c:v>0.705925</c:v>
                </c:pt>
                <c:pt idx="5372">
                  <c:v>0.706347</c:v>
                </c:pt>
                <c:pt idx="5373">
                  <c:v>0.706439</c:v>
                </c:pt>
                <c:pt idx="5374">
                  <c:v>0.706151</c:v>
                </c:pt>
                <c:pt idx="5375">
                  <c:v>0.705614</c:v>
                </c:pt>
                <c:pt idx="5376">
                  <c:v>0.797538</c:v>
                </c:pt>
                <c:pt idx="5377">
                  <c:v>0.796906</c:v>
                </c:pt>
                <c:pt idx="5378">
                  <c:v>0.796112</c:v>
                </c:pt>
                <c:pt idx="5379">
                  <c:v>0.795165</c:v>
                </c:pt>
                <c:pt idx="5380">
                  <c:v>0.794292</c:v>
                </c:pt>
                <c:pt idx="5381">
                  <c:v>0.793705</c:v>
                </c:pt>
                <c:pt idx="5382">
                  <c:v>0.793472</c:v>
                </c:pt>
                <c:pt idx="5383">
                  <c:v>0.793536</c:v>
                </c:pt>
                <c:pt idx="5384">
                  <c:v>0.447747</c:v>
                </c:pt>
                <c:pt idx="5385">
                  <c:v>0.448053</c:v>
                </c:pt>
                <c:pt idx="5386">
                  <c:v>0.448338</c:v>
                </c:pt>
                <c:pt idx="5387">
                  <c:v>0.448507</c:v>
                </c:pt>
                <c:pt idx="5388">
                  <c:v>0.448488</c:v>
                </c:pt>
                <c:pt idx="5389">
                  <c:v>0.448201</c:v>
                </c:pt>
                <c:pt idx="5390">
                  <c:v>0.44766</c:v>
                </c:pt>
                <c:pt idx="5391">
                  <c:v>0.447077</c:v>
                </c:pt>
                <c:pt idx="5392">
                  <c:v>0.53617</c:v>
                </c:pt>
                <c:pt idx="5393">
                  <c:v>0.536391</c:v>
                </c:pt>
                <c:pt idx="5394">
                  <c:v>0.536557</c:v>
                </c:pt>
                <c:pt idx="5395">
                  <c:v>0.536254</c:v>
                </c:pt>
                <c:pt idx="5396">
                  <c:v>0.536205</c:v>
                </c:pt>
                <c:pt idx="5397">
                  <c:v>0.53706</c:v>
                </c:pt>
                <c:pt idx="5398">
                  <c:v>0.53814</c:v>
                </c:pt>
                <c:pt idx="5399">
                  <c:v>0.538281</c:v>
                </c:pt>
                <c:pt idx="5400">
                  <c:v>0.674132</c:v>
                </c:pt>
                <c:pt idx="5401">
                  <c:v>0.673702</c:v>
                </c:pt>
                <c:pt idx="5402">
                  <c:v>0.673872</c:v>
                </c:pt>
                <c:pt idx="5403">
                  <c:v>0.674528</c:v>
                </c:pt>
                <c:pt idx="5404">
                  <c:v>0.675434</c:v>
                </c:pt>
                <c:pt idx="5405">
                  <c:v>0.676418</c:v>
                </c:pt>
                <c:pt idx="5406">
                  <c:v>0.677322</c:v>
                </c:pt>
                <c:pt idx="5407">
                  <c:v>0.678053</c:v>
                </c:pt>
                <c:pt idx="5408">
                  <c:v>0.638512</c:v>
                </c:pt>
                <c:pt idx="5409">
                  <c:v>0.639381</c:v>
                </c:pt>
                <c:pt idx="5410">
                  <c:v>0.640522</c:v>
                </c:pt>
                <c:pt idx="5411">
                  <c:v>0.641758</c:v>
                </c:pt>
                <c:pt idx="5412">
                  <c:v>0.642947</c:v>
                </c:pt>
                <c:pt idx="5413">
                  <c:v>0.644087</c:v>
                </c:pt>
                <c:pt idx="5414">
                  <c:v>0.645214</c:v>
                </c:pt>
                <c:pt idx="5415">
                  <c:v>0.646296</c:v>
                </c:pt>
                <c:pt idx="5416">
                  <c:v>0.96426</c:v>
                </c:pt>
                <c:pt idx="5417">
                  <c:v>0.965067</c:v>
                </c:pt>
                <c:pt idx="5418">
                  <c:v>0.965683</c:v>
                </c:pt>
                <c:pt idx="5419">
                  <c:v>0.966102</c:v>
                </c:pt>
                <c:pt idx="5420">
                  <c:v>0.966255</c:v>
                </c:pt>
                <c:pt idx="5421">
                  <c:v>0.966153</c:v>
                </c:pt>
                <c:pt idx="5422">
                  <c:v>0.965931</c:v>
                </c:pt>
                <c:pt idx="5423">
                  <c:v>0.965803</c:v>
                </c:pt>
                <c:pt idx="5424">
                  <c:v>1.032122</c:v>
                </c:pt>
                <c:pt idx="5425">
                  <c:v>1.032488</c:v>
                </c:pt>
                <c:pt idx="5426">
                  <c:v>1.033046</c:v>
                </c:pt>
                <c:pt idx="5427">
                  <c:v>1.03346</c:v>
                </c:pt>
                <c:pt idx="5428">
                  <c:v>1.032992</c:v>
                </c:pt>
                <c:pt idx="5429">
                  <c:v>1.031467</c:v>
                </c:pt>
                <c:pt idx="5430">
                  <c:v>1.030138</c:v>
                </c:pt>
                <c:pt idx="5431">
                  <c:v>1.030277</c:v>
                </c:pt>
                <c:pt idx="5432">
                  <c:v>1.170143</c:v>
                </c:pt>
                <c:pt idx="5433">
                  <c:v>1.171029</c:v>
                </c:pt>
                <c:pt idx="5434">
                  <c:v>1.170827</c:v>
                </c:pt>
                <c:pt idx="5435">
                  <c:v>1.170534</c:v>
                </c:pt>
                <c:pt idx="5436">
                  <c:v>1.170871</c:v>
                </c:pt>
                <c:pt idx="5437">
                  <c:v>1.171751</c:v>
                </c:pt>
                <c:pt idx="5438">
                  <c:v>1.172865</c:v>
                </c:pt>
                <c:pt idx="5439">
                  <c:v>1.1739</c:v>
                </c:pt>
                <c:pt idx="5440">
                  <c:v>0.942092</c:v>
                </c:pt>
                <c:pt idx="5441">
                  <c:v>0.94278</c:v>
                </c:pt>
                <c:pt idx="5442">
                  <c:v>0.943444</c:v>
                </c:pt>
                <c:pt idx="5443">
                  <c:v>0.944032</c:v>
                </c:pt>
                <c:pt idx="5444">
                  <c:v>0.944458</c:v>
                </c:pt>
                <c:pt idx="5445">
                  <c:v>0.944631</c:v>
                </c:pt>
                <c:pt idx="5446">
                  <c:v>0.944668</c:v>
                </c:pt>
                <c:pt idx="5447">
                  <c:v>0.944852</c:v>
                </c:pt>
                <c:pt idx="5448">
                  <c:v>0.652687</c:v>
                </c:pt>
                <c:pt idx="5449">
                  <c:v>0.6535</c:v>
                </c:pt>
                <c:pt idx="5450">
                  <c:v>0.654319</c:v>
                </c:pt>
                <c:pt idx="5451">
                  <c:v>0.654737</c:v>
                </c:pt>
                <c:pt idx="5452">
                  <c:v>0.654442</c:v>
                </c:pt>
                <c:pt idx="5453">
                  <c:v>0.653422</c:v>
                </c:pt>
                <c:pt idx="5454">
                  <c:v>0.652062</c:v>
                </c:pt>
                <c:pt idx="5455">
                  <c:v>0.650903</c:v>
                </c:pt>
                <c:pt idx="5456">
                  <c:v>0.578761</c:v>
                </c:pt>
                <c:pt idx="5457">
                  <c:v>0.578453</c:v>
                </c:pt>
                <c:pt idx="5458">
                  <c:v>0.578087</c:v>
                </c:pt>
                <c:pt idx="5459">
                  <c:v>0.577367</c:v>
                </c:pt>
                <c:pt idx="5460">
                  <c:v>0.576338</c:v>
                </c:pt>
                <c:pt idx="5461">
                  <c:v>0.575417</c:v>
                </c:pt>
                <c:pt idx="5462">
                  <c:v>0.574947</c:v>
                </c:pt>
                <c:pt idx="5463">
                  <c:v>0.574753</c:v>
                </c:pt>
                <c:pt idx="5464">
                  <c:v>0.612525</c:v>
                </c:pt>
                <c:pt idx="5465">
                  <c:v>0.611626</c:v>
                </c:pt>
                <c:pt idx="5466">
                  <c:v>0.610306</c:v>
                </c:pt>
                <c:pt idx="5467">
                  <c:v>0.608791</c:v>
                </c:pt>
                <c:pt idx="5468">
                  <c:v>0.607322</c:v>
                </c:pt>
                <c:pt idx="5469">
                  <c:v>0.60597</c:v>
                </c:pt>
                <c:pt idx="5470">
                  <c:v>0.604731</c:v>
                </c:pt>
                <c:pt idx="5471">
                  <c:v>0.603616</c:v>
                </c:pt>
                <c:pt idx="5472">
                  <c:v>0.622709</c:v>
                </c:pt>
                <c:pt idx="5473">
                  <c:v>0.622391</c:v>
                </c:pt>
                <c:pt idx="5474">
                  <c:v>0.622716</c:v>
                </c:pt>
                <c:pt idx="5475">
                  <c:v>0.623364</c:v>
                </c:pt>
                <c:pt idx="5476">
                  <c:v>0.62343</c:v>
                </c:pt>
                <c:pt idx="5477">
                  <c:v>0.622417</c:v>
                </c:pt>
                <c:pt idx="5478">
                  <c:v>0.621175</c:v>
                </c:pt>
                <c:pt idx="5479">
                  <c:v>0.620638</c:v>
                </c:pt>
                <c:pt idx="5480">
                  <c:v>0.974616</c:v>
                </c:pt>
                <c:pt idx="5481">
                  <c:v>0.974893</c:v>
                </c:pt>
                <c:pt idx="5482">
                  <c:v>0.974658</c:v>
                </c:pt>
                <c:pt idx="5483">
                  <c:v>0.973708</c:v>
                </c:pt>
                <c:pt idx="5484">
                  <c:v>0.972392</c:v>
                </c:pt>
                <c:pt idx="5485">
                  <c:v>0.971075</c:v>
                </c:pt>
                <c:pt idx="5486">
                  <c:v>0.969765</c:v>
                </c:pt>
                <c:pt idx="5487">
                  <c:v>0.968514</c:v>
                </c:pt>
                <c:pt idx="5488">
                  <c:v>1.104095</c:v>
                </c:pt>
                <c:pt idx="5489">
                  <c:v>1.103795</c:v>
                </c:pt>
                <c:pt idx="5490">
                  <c:v>1.103712</c:v>
                </c:pt>
                <c:pt idx="5491">
                  <c:v>1.103429</c:v>
                </c:pt>
                <c:pt idx="5492">
                  <c:v>1.102817</c:v>
                </c:pt>
                <c:pt idx="5493">
                  <c:v>1.101912</c:v>
                </c:pt>
                <c:pt idx="5494">
                  <c:v>1.100868</c:v>
                </c:pt>
                <c:pt idx="5495">
                  <c:v>1.100169</c:v>
                </c:pt>
                <c:pt idx="5496">
                  <c:v>0.749035</c:v>
                </c:pt>
                <c:pt idx="5497">
                  <c:v>0.749436</c:v>
                </c:pt>
                <c:pt idx="5498">
                  <c:v>0.749775</c:v>
                </c:pt>
                <c:pt idx="5499">
                  <c:v>0.749996</c:v>
                </c:pt>
                <c:pt idx="5500">
                  <c:v>0.750242</c:v>
                </c:pt>
                <c:pt idx="5501">
                  <c:v>0.750654</c:v>
                </c:pt>
                <c:pt idx="5502">
                  <c:v>0.751337</c:v>
                </c:pt>
                <c:pt idx="5503">
                  <c:v>0.752262</c:v>
                </c:pt>
                <c:pt idx="5504">
                  <c:v>0.574147</c:v>
                </c:pt>
                <c:pt idx="5505">
                  <c:v>0.574958</c:v>
                </c:pt>
                <c:pt idx="5506">
                  <c:v>0.575554</c:v>
                </c:pt>
                <c:pt idx="5507">
                  <c:v>0.575972</c:v>
                </c:pt>
                <c:pt idx="5508">
                  <c:v>0.576357</c:v>
                </c:pt>
                <c:pt idx="5509">
                  <c:v>0.576853</c:v>
                </c:pt>
                <c:pt idx="5510">
                  <c:v>0.577606</c:v>
                </c:pt>
                <c:pt idx="5511">
                  <c:v>0.578663</c:v>
                </c:pt>
                <c:pt idx="5512">
                  <c:v>0.677684</c:v>
                </c:pt>
                <c:pt idx="5513">
                  <c:v>0.678734</c:v>
                </c:pt>
                <c:pt idx="5514">
                  <c:v>0.679525</c:v>
                </c:pt>
                <c:pt idx="5515">
                  <c:v>0.680106</c:v>
                </c:pt>
                <c:pt idx="5516">
                  <c:v>0.680519</c:v>
                </c:pt>
                <c:pt idx="5517">
                  <c:v>0.680799</c:v>
                </c:pt>
                <c:pt idx="5518">
                  <c:v>0.680996</c:v>
                </c:pt>
                <c:pt idx="5519">
                  <c:v>0.681091</c:v>
                </c:pt>
                <c:pt idx="5520">
                  <c:v>0.839438</c:v>
                </c:pt>
                <c:pt idx="5521">
                  <c:v>0.839234</c:v>
                </c:pt>
                <c:pt idx="5522">
                  <c:v>0.838871</c:v>
                </c:pt>
                <c:pt idx="5523">
                  <c:v>0.838463</c:v>
                </c:pt>
                <c:pt idx="5524">
                  <c:v>0.838208</c:v>
                </c:pt>
                <c:pt idx="5525">
                  <c:v>0.838129</c:v>
                </c:pt>
                <c:pt idx="5526">
                  <c:v>0.838061</c:v>
                </c:pt>
                <c:pt idx="5527">
                  <c:v>0.837932</c:v>
                </c:pt>
                <c:pt idx="5528">
                  <c:v>0.873939</c:v>
                </c:pt>
                <c:pt idx="5529">
                  <c:v>0.874258</c:v>
                </c:pt>
                <c:pt idx="5530">
                  <c:v>0.874816</c:v>
                </c:pt>
                <c:pt idx="5531">
                  <c:v>0.875144</c:v>
                </c:pt>
                <c:pt idx="5532">
                  <c:v>0.874791</c:v>
                </c:pt>
                <c:pt idx="5533">
                  <c:v>0.873753</c:v>
                </c:pt>
                <c:pt idx="5534">
                  <c:v>0.872402</c:v>
                </c:pt>
                <c:pt idx="5535">
                  <c:v>0.871125</c:v>
                </c:pt>
                <c:pt idx="5536">
                  <c:v>0.971253</c:v>
                </c:pt>
                <c:pt idx="5537">
                  <c:v>0.970733</c:v>
                </c:pt>
                <c:pt idx="5538">
                  <c:v>0.970662</c:v>
                </c:pt>
                <c:pt idx="5539">
                  <c:v>0.970962</c:v>
                </c:pt>
                <c:pt idx="5540">
                  <c:v>0.971204</c:v>
                </c:pt>
                <c:pt idx="5541">
                  <c:v>0.9706</c:v>
                </c:pt>
                <c:pt idx="5542">
                  <c:v>0.968865</c:v>
                </c:pt>
                <c:pt idx="5543">
                  <c:v>0.966749</c:v>
                </c:pt>
                <c:pt idx="5544">
                  <c:v>0.808258</c:v>
                </c:pt>
                <c:pt idx="5545">
                  <c:v>0.806772</c:v>
                </c:pt>
                <c:pt idx="5546">
                  <c:v>0.805543</c:v>
                </c:pt>
                <c:pt idx="5547">
                  <c:v>0.804533</c:v>
                </c:pt>
                <c:pt idx="5548">
                  <c:v>0.80368</c:v>
                </c:pt>
                <c:pt idx="5549">
                  <c:v>0.802815</c:v>
                </c:pt>
                <c:pt idx="5550">
                  <c:v>0.801654</c:v>
                </c:pt>
                <c:pt idx="5551">
                  <c:v>0.800006</c:v>
                </c:pt>
                <c:pt idx="5552">
                  <c:v>0.748485</c:v>
                </c:pt>
                <c:pt idx="5553">
                  <c:v>0.746511</c:v>
                </c:pt>
                <c:pt idx="5554">
                  <c:v>0.745065</c:v>
                </c:pt>
                <c:pt idx="5555">
                  <c:v>0.744409</c:v>
                </c:pt>
                <c:pt idx="5556">
                  <c:v>0.744461</c:v>
                </c:pt>
                <c:pt idx="5557">
                  <c:v>0.744814</c:v>
                </c:pt>
                <c:pt idx="5558">
                  <c:v>0.744949</c:v>
                </c:pt>
                <c:pt idx="5559">
                  <c:v>0.744598</c:v>
                </c:pt>
                <c:pt idx="5560">
                  <c:v>0.873422</c:v>
                </c:pt>
                <c:pt idx="5561">
                  <c:v>0.87271</c:v>
                </c:pt>
                <c:pt idx="5562">
                  <c:v>0.872035</c:v>
                </c:pt>
                <c:pt idx="5563">
                  <c:v>0.871387</c:v>
                </c:pt>
                <c:pt idx="5564">
                  <c:v>0.87087</c:v>
                </c:pt>
                <c:pt idx="5565">
                  <c:v>0.870599</c:v>
                </c:pt>
                <c:pt idx="5566">
                  <c:v>0.870441</c:v>
                </c:pt>
                <c:pt idx="5567">
                  <c:v>0.87031</c:v>
                </c:pt>
                <c:pt idx="5568">
                  <c:v>0.790986</c:v>
                </c:pt>
                <c:pt idx="5569">
                  <c:v>0.790964</c:v>
                </c:pt>
                <c:pt idx="5570">
                  <c:v>0.790979</c:v>
                </c:pt>
                <c:pt idx="5571">
                  <c:v>0.791073</c:v>
                </c:pt>
                <c:pt idx="5572">
                  <c:v>0.791367</c:v>
                </c:pt>
                <c:pt idx="5573">
                  <c:v>0.791949</c:v>
                </c:pt>
                <c:pt idx="5574">
                  <c:v>0.792706</c:v>
                </c:pt>
                <c:pt idx="5575">
                  <c:v>0.793251</c:v>
                </c:pt>
                <c:pt idx="5576">
                  <c:v>0.404051</c:v>
                </c:pt>
                <c:pt idx="5577">
                  <c:v>0.403768</c:v>
                </c:pt>
                <c:pt idx="5578">
                  <c:v>0.403483</c:v>
                </c:pt>
                <c:pt idx="5579">
                  <c:v>0.40341</c:v>
                </c:pt>
                <c:pt idx="5580">
                  <c:v>0.403575</c:v>
                </c:pt>
                <c:pt idx="5581">
                  <c:v>0.403966</c:v>
                </c:pt>
                <c:pt idx="5582">
                  <c:v>0.404651</c:v>
                </c:pt>
                <c:pt idx="5583">
                  <c:v>0.405472</c:v>
                </c:pt>
                <c:pt idx="5584">
                  <c:v>0.498513</c:v>
                </c:pt>
                <c:pt idx="5585">
                  <c:v>0.499389</c:v>
                </c:pt>
                <c:pt idx="5586">
                  <c:v>0.500646</c:v>
                </c:pt>
                <c:pt idx="5587">
                  <c:v>0.502214</c:v>
                </c:pt>
                <c:pt idx="5588">
                  <c:v>0.503821</c:v>
                </c:pt>
                <c:pt idx="5589">
                  <c:v>0.505155</c:v>
                </c:pt>
                <c:pt idx="5590">
                  <c:v>0.506022</c:v>
                </c:pt>
                <c:pt idx="5591">
                  <c:v>0.506493</c:v>
                </c:pt>
                <c:pt idx="5592">
                  <c:v>0.548499</c:v>
                </c:pt>
                <c:pt idx="5593">
                  <c:v>0.549093</c:v>
                </c:pt>
                <c:pt idx="5594">
                  <c:v>0.549906</c:v>
                </c:pt>
                <c:pt idx="5595">
                  <c:v>0.550778</c:v>
                </c:pt>
                <c:pt idx="5596">
                  <c:v>0.551486</c:v>
                </c:pt>
                <c:pt idx="5597">
                  <c:v>0.551904</c:v>
                </c:pt>
                <c:pt idx="5598">
                  <c:v>0.552024</c:v>
                </c:pt>
                <c:pt idx="5599">
                  <c:v>0.551981</c:v>
                </c:pt>
                <c:pt idx="5600">
                  <c:v>0.56213</c:v>
                </c:pt>
                <c:pt idx="5601">
                  <c:v>0.562096</c:v>
                </c:pt>
                <c:pt idx="5602">
                  <c:v>0.561924</c:v>
                </c:pt>
                <c:pt idx="5603">
                  <c:v>0.561571</c:v>
                </c:pt>
                <c:pt idx="5604">
                  <c:v>0.561254</c:v>
                </c:pt>
                <c:pt idx="5605">
                  <c:v>0.561262</c:v>
                </c:pt>
                <c:pt idx="5606">
                  <c:v>0.561634</c:v>
                </c:pt>
                <c:pt idx="5607">
                  <c:v>0.562095</c:v>
                </c:pt>
                <c:pt idx="5608">
                  <c:v>0.787617</c:v>
                </c:pt>
                <c:pt idx="5609">
                  <c:v>0.787355</c:v>
                </c:pt>
                <c:pt idx="5610">
                  <c:v>0.786558</c:v>
                </c:pt>
                <c:pt idx="5611">
                  <c:v>0.785284</c:v>
                </c:pt>
                <c:pt idx="5612">
                  <c:v>0.783796</c:v>
                </c:pt>
                <c:pt idx="5613">
                  <c:v>0.782464</c:v>
                </c:pt>
                <c:pt idx="5614">
                  <c:v>0.781529</c:v>
                </c:pt>
                <c:pt idx="5615">
                  <c:v>0.781127</c:v>
                </c:pt>
                <c:pt idx="5616">
                  <c:v>0.786622</c:v>
                </c:pt>
                <c:pt idx="5617">
                  <c:v>0.787043</c:v>
                </c:pt>
                <c:pt idx="5618">
                  <c:v>0.787292</c:v>
                </c:pt>
                <c:pt idx="5619">
                  <c:v>0.787127</c:v>
                </c:pt>
                <c:pt idx="5620">
                  <c:v>0.786744</c:v>
                </c:pt>
                <c:pt idx="5621">
                  <c:v>0.786453</c:v>
                </c:pt>
                <c:pt idx="5622">
                  <c:v>0.78632</c:v>
                </c:pt>
                <c:pt idx="5623">
                  <c:v>0.786316</c:v>
                </c:pt>
                <c:pt idx="5624">
                  <c:v>0.690668</c:v>
                </c:pt>
                <c:pt idx="5625">
                  <c:v>0.69119</c:v>
                </c:pt>
                <c:pt idx="5626">
                  <c:v>0.691144</c:v>
                </c:pt>
                <c:pt idx="5627">
                  <c:v>0.689779</c:v>
                </c:pt>
                <c:pt idx="5628">
                  <c:v>0.687707</c:v>
                </c:pt>
                <c:pt idx="5629">
                  <c:v>0.686214</c:v>
                </c:pt>
                <c:pt idx="5630">
                  <c:v>0.685898</c:v>
                </c:pt>
                <c:pt idx="5631">
                  <c:v>0.686443</c:v>
                </c:pt>
                <c:pt idx="5632">
                  <c:v>0.705583</c:v>
                </c:pt>
                <c:pt idx="5633">
                  <c:v>0.705165</c:v>
                </c:pt>
                <c:pt idx="5634">
                  <c:v>0.704541</c:v>
                </c:pt>
                <c:pt idx="5635">
                  <c:v>0.704631</c:v>
                </c:pt>
                <c:pt idx="5636">
                  <c:v>0.705198</c:v>
                </c:pt>
                <c:pt idx="5637">
                  <c:v>0.705129</c:v>
                </c:pt>
                <c:pt idx="5638">
                  <c:v>0.703917</c:v>
                </c:pt>
                <c:pt idx="5639">
                  <c:v>0.70227</c:v>
                </c:pt>
                <c:pt idx="5640">
                  <c:v>0.816953</c:v>
                </c:pt>
                <c:pt idx="5641">
                  <c:v>0.816883</c:v>
                </c:pt>
                <c:pt idx="5642">
                  <c:v>0.81763</c:v>
                </c:pt>
                <c:pt idx="5643">
                  <c:v>0.818818</c:v>
                </c:pt>
                <c:pt idx="5644">
                  <c:v>0.819948</c:v>
                </c:pt>
                <c:pt idx="5645">
                  <c:v>0.820594</c:v>
                </c:pt>
                <c:pt idx="5646">
                  <c:v>0.820669</c:v>
                </c:pt>
                <c:pt idx="5647">
                  <c:v>0.820408</c:v>
                </c:pt>
                <c:pt idx="5648">
                  <c:v>0.744427</c:v>
                </c:pt>
                <c:pt idx="5649">
                  <c:v>0.744574</c:v>
                </c:pt>
                <c:pt idx="5650">
                  <c:v>0.745357</c:v>
                </c:pt>
                <c:pt idx="5651">
                  <c:v>0.746762</c:v>
                </c:pt>
                <c:pt idx="5652">
                  <c:v>0.748175</c:v>
                </c:pt>
                <c:pt idx="5653">
                  <c:v>0.748973</c:v>
                </c:pt>
                <c:pt idx="5654">
                  <c:v>0.749471</c:v>
                </c:pt>
                <c:pt idx="5655">
                  <c:v>0.750461</c:v>
                </c:pt>
                <c:pt idx="5656">
                  <c:v>0.434791</c:v>
                </c:pt>
                <c:pt idx="5657">
                  <c:v>0.437061</c:v>
                </c:pt>
                <c:pt idx="5658">
                  <c:v>0.439503</c:v>
                </c:pt>
                <c:pt idx="5659">
                  <c:v>0.441857</c:v>
                </c:pt>
                <c:pt idx="5660">
                  <c:v>0.443686</c:v>
                </c:pt>
                <c:pt idx="5661">
                  <c:v>0.444472</c:v>
                </c:pt>
                <c:pt idx="5662">
                  <c:v>0.444282</c:v>
                </c:pt>
                <c:pt idx="5663">
                  <c:v>0.443671</c:v>
                </c:pt>
                <c:pt idx="5664">
                  <c:v>0.758055</c:v>
                </c:pt>
                <c:pt idx="5665">
                  <c:v>0.75776</c:v>
                </c:pt>
                <c:pt idx="5666">
                  <c:v>0.757928</c:v>
                </c:pt>
                <c:pt idx="5667">
                  <c:v>0.758711</c:v>
                </c:pt>
                <c:pt idx="5668">
                  <c:v>0.75998</c:v>
                </c:pt>
                <c:pt idx="5669">
                  <c:v>0.76102</c:v>
                </c:pt>
                <c:pt idx="5670">
                  <c:v>0.761294</c:v>
                </c:pt>
                <c:pt idx="5671">
                  <c:v>0.761134</c:v>
                </c:pt>
                <c:pt idx="5672">
                  <c:v>0.51936</c:v>
                </c:pt>
                <c:pt idx="5673">
                  <c:v>0.51941</c:v>
                </c:pt>
                <c:pt idx="5674">
                  <c:v>0.51943</c:v>
                </c:pt>
                <c:pt idx="5675">
                  <c:v>0.518837</c:v>
                </c:pt>
                <c:pt idx="5676">
                  <c:v>0.517335</c:v>
                </c:pt>
                <c:pt idx="5677">
                  <c:v>0.515463</c:v>
                </c:pt>
                <c:pt idx="5678">
                  <c:v>0.51383</c:v>
                </c:pt>
                <c:pt idx="5679">
                  <c:v>0.512555</c:v>
                </c:pt>
                <c:pt idx="5680">
                  <c:v>0.780566</c:v>
                </c:pt>
                <c:pt idx="5681">
                  <c:v>0.779858</c:v>
                </c:pt>
                <c:pt idx="5682">
                  <c:v>0.779381</c:v>
                </c:pt>
                <c:pt idx="5683">
                  <c:v>0.779</c:v>
                </c:pt>
                <c:pt idx="5684">
                  <c:v>0.778512</c:v>
                </c:pt>
                <c:pt idx="5685">
                  <c:v>0.77779</c:v>
                </c:pt>
                <c:pt idx="5686">
                  <c:v>0.776939</c:v>
                </c:pt>
                <c:pt idx="5687">
                  <c:v>0.776016</c:v>
                </c:pt>
                <c:pt idx="5688">
                  <c:v>0.773335</c:v>
                </c:pt>
                <c:pt idx="5689">
                  <c:v>0.77165</c:v>
                </c:pt>
                <c:pt idx="5690">
                  <c:v>0.769663</c:v>
                </c:pt>
                <c:pt idx="5691">
                  <c:v>0.767863</c:v>
                </c:pt>
                <c:pt idx="5692">
                  <c:v>0.76667</c:v>
                </c:pt>
                <c:pt idx="5693">
                  <c:v>0.766242</c:v>
                </c:pt>
                <c:pt idx="5694">
                  <c:v>0.766352</c:v>
                </c:pt>
                <c:pt idx="5695">
                  <c:v>0.766514</c:v>
                </c:pt>
                <c:pt idx="5696">
                  <c:v>0.454431</c:v>
                </c:pt>
                <c:pt idx="5697">
                  <c:v>0.454638</c:v>
                </c:pt>
                <c:pt idx="5698">
                  <c:v>0.455322</c:v>
                </c:pt>
                <c:pt idx="5699">
                  <c:v>0.456347</c:v>
                </c:pt>
                <c:pt idx="5700">
                  <c:v>0.45714</c:v>
                </c:pt>
                <c:pt idx="5701">
                  <c:v>0.457146</c:v>
                </c:pt>
                <c:pt idx="5702">
                  <c:v>0.45632</c:v>
                </c:pt>
                <c:pt idx="5703">
                  <c:v>0.455182</c:v>
                </c:pt>
                <c:pt idx="5704">
                  <c:v>0.718141</c:v>
                </c:pt>
                <c:pt idx="5705">
                  <c:v>0.717824</c:v>
                </c:pt>
                <c:pt idx="5706">
                  <c:v>0.71799</c:v>
                </c:pt>
                <c:pt idx="5707">
                  <c:v>0.718548</c:v>
                </c:pt>
                <c:pt idx="5708">
                  <c:v>0.71935</c:v>
                </c:pt>
                <c:pt idx="5709">
                  <c:v>0.7201</c:v>
                </c:pt>
                <c:pt idx="5710">
                  <c:v>0.720481</c:v>
                </c:pt>
                <c:pt idx="5711">
                  <c:v>0.720435</c:v>
                </c:pt>
                <c:pt idx="5712">
                  <c:v>0.619025</c:v>
                </c:pt>
                <c:pt idx="5713">
                  <c:v>0.618556</c:v>
                </c:pt>
                <c:pt idx="5714">
                  <c:v>0.617859</c:v>
                </c:pt>
                <c:pt idx="5715">
                  <c:v>0.617081</c:v>
                </c:pt>
                <c:pt idx="5716">
                  <c:v>0.616486</c:v>
                </c:pt>
                <c:pt idx="5717">
                  <c:v>0.616138</c:v>
                </c:pt>
                <c:pt idx="5718">
                  <c:v>0.61593</c:v>
                </c:pt>
                <c:pt idx="5719">
                  <c:v>0.61588</c:v>
                </c:pt>
                <c:pt idx="5720">
                  <c:v>0.430084</c:v>
                </c:pt>
                <c:pt idx="5721">
                  <c:v>0.430883</c:v>
                </c:pt>
                <c:pt idx="5722">
                  <c:v>0.431959</c:v>
                </c:pt>
                <c:pt idx="5723">
                  <c:v>0.43268</c:v>
                </c:pt>
                <c:pt idx="5724">
                  <c:v>0.432714</c:v>
                </c:pt>
                <c:pt idx="5725">
                  <c:v>0.432306</c:v>
                </c:pt>
                <c:pt idx="5726">
                  <c:v>0.431815</c:v>
                </c:pt>
                <c:pt idx="5727">
                  <c:v>0.431428</c:v>
                </c:pt>
                <c:pt idx="5728">
                  <c:v>0.738438</c:v>
                </c:pt>
                <c:pt idx="5729">
                  <c:v>0.738805</c:v>
                </c:pt>
                <c:pt idx="5730">
                  <c:v>0.739447</c:v>
                </c:pt>
                <c:pt idx="5731">
                  <c:v>0.740053</c:v>
                </c:pt>
                <c:pt idx="5732">
                  <c:v>0.740342</c:v>
                </c:pt>
                <c:pt idx="5733">
                  <c:v>0.740264</c:v>
                </c:pt>
                <c:pt idx="5734">
                  <c:v>0.74001</c:v>
                </c:pt>
                <c:pt idx="5735">
                  <c:v>0.739826</c:v>
                </c:pt>
                <c:pt idx="5736">
                  <c:v>0.913831</c:v>
                </c:pt>
                <c:pt idx="5737">
                  <c:v>0.914581</c:v>
                </c:pt>
                <c:pt idx="5738">
                  <c:v>0.916008</c:v>
                </c:pt>
                <c:pt idx="5739">
                  <c:v>0.917455</c:v>
                </c:pt>
                <c:pt idx="5740">
                  <c:v>0.917978</c:v>
                </c:pt>
                <c:pt idx="5741">
                  <c:v>0.917673</c:v>
                </c:pt>
                <c:pt idx="5742">
                  <c:v>0.917451</c:v>
                </c:pt>
                <c:pt idx="5743">
                  <c:v>0.91774</c:v>
                </c:pt>
                <c:pt idx="5744">
                  <c:v>0.910738</c:v>
                </c:pt>
                <c:pt idx="5745">
                  <c:v>0.911332</c:v>
                </c:pt>
                <c:pt idx="5746">
                  <c:v>0.911674</c:v>
                </c:pt>
                <c:pt idx="5747">
                  <c:v>0.911585</c:v>
                </c:pt>
                <c:pt idx="5748">
                  <c:v>0.910987</c:v>
                </c:pt>
                <c:pt idx="5749">
                  <c:v>0.909979</c:v>
                </c:pt>
                <c:pt idx="5750">
                  <c:v>0.908923</c:v>
                </c:pt>
                <c:pt idx="5751">
                  <c:v>0.908283</c:v>
                </c:pt>
                <c:pt idx="5752">
                  <c:v>0.509625</c:v>
                </c:pt>
                <c:pt idx="5753">
                  <c:v>0.50946</c:v>
                </c:pt>
                <c:pt idx="5754">
                  <c:v>0.508756</c:v>
                </c:pt>
                <c:pt idx="5755">
                  <c:v>0.508354</c:v>
                </c:pt>
                <c:pt idx="5756">
                  <c:v>0.509159</c:v>
                </c:pt>
                <c:pt idx="5757">
                  <c:v>0.510581</c:v>
                </c:pt>
                <c:pt idx="5758">
                  <c:v>0.511215</c:v>
                </c:pt>
                <c:pt idx="5759">
                  <c:v>0.510971</c:v>
                </c:pt>
                <c:pt idx="5760">
                  <c:v>0.437456</c:v>
                </c:pt>
                <c:pt idx="5761">
                  <c:v>0.438023</c:v>
                </c:pt>
                <c:pt idx="5762">
                  <c:v>0.4392</c:v>
                </c:pt>
                <c:pt idx="5763">
                  <c:v>0.440651</c:v>
                </c:pt>
                <c:pt idx="5764">
                  <c:v>0.441695</c:v>
                </c:pt>
                <c:pt idx="5765">
                  <c:v>0.442032</c:v>
                </c:pt>
                <c:pt idx="5766">
                  <c:v>0.442345</c:v>
                </c:pt>
                <c:pt idx="5767">
                  <c:v>0.443078</c:v>
                </c:pt>
                <c:pt idx="5768">
                  <c:v>0.900559</c:v>
                </c:pt>
                <c:pt idx="5769">
                  <c:v>0.901066</c:v>
                </c:pt>
                <c:pt idx="5770">
                  <c:v>0.901261</c:v>
                </c:pt>
                <c:pt idx="5771">
                  <c:v>0.90146</c:v>
                </c:pt>
                <c:pt idx="5772">
                  <c:v>0.901919</c:v>
                </c:pt>
                <c:pt idx="5773">
                  <c:v>0.902723</c:v>
                </c:pt>
                <c:pt idx="5774">
                  <c:v>0.903754</c:v>
                </c:pt>
                <c:pt idx="5775">
                  <c:v>0.904755</c:v>
                </c:pt>
                <c:pt idx="5776">
                  <c:v>0.712791</c:v>
                </c:pt>
                <c:pt idx="5777">
                  <c:v>0.713637</c:v>
                </c:pt>
                <c:pt idx="5778">
                  <c:v>0.71469</c:v>
                </c:pt>
                <c:pt idx="5779">
                  <c:v>0.715929</c:v>
                </c:pt>
                <c:pt idx="5780">
                  <c:v>0.717196</c:v>
                </c:pt>
                <c:pt idx="5781">
                  <c:v>0.718437</c:v>
                </c:pt>
                <c:pt idx="5782">
                  <c:v>0.719646</c:v>
                </c:pt>
                <c:pt idx="5783">
                  <c:v>0.720752</c:v>
                </c:pt>
                <c:pt idx="5784">
                  <c:v>0.609806</c:v>
                </c:pt>
                <c:pt idx="5785">
                  <c:v>0.610537</c:v>
                </c:pt>
                <c:pt idx="5786">
                  <c:v>0.611112</c:v>
                </c:pt>
                <c:pt idx="5787">
                  <c:v>0.611613</c:v>
                </c:pt>
                <c:pt idx="5788">
                  <c:v>0.612063</c:v>
                </c:pt>
                <c:pt idx="5789">
                  <c:v>0.612549</c:v>
                </c:pt>
                <c:pt idx="5790">
                  <c:v>0.613313</c:v>
                </c:pt>
                <c:pt idx="5791">
                  <c:v>0.614323</c:v>
                </c:pt>
                <c:pt idx="5792">
                  <c:v>0.862234</c:v>
                </c:pt>
                <c:pt idx="5793">
                  <c:v>0.861994</c:v>
                </c:pt>
                <c:pt idx="5794">
                  <c:v>0.861149</c:v>
                </c:pt>
                <c:pt idx="5795">
                  <c:v>0.86049</c:v>
                </c:pt>
                <c:pt idx="5796">
                  <c:v>0.860407</c:v>
                </c:pt>
                <c:pt idx="5797">
                  <c:v>0.860774</c:v>
                </c:pt>
                <c:pt idx="5798">
                  <c:v>0.861317</c:v>
                </c:pt>
                <c:pt idx="5799">
                  <c:v>0.86176</c:v>
                </c:pt>
                <c:pt idx="5800">
                  <c:v>0.966634</c:v>
                </c:pt>
                <c:pt idx="5801">
                  <c:v>0.96651</c:v>
                </c:pt>
                <c:pt idx="5802">
                  <c:v>0.966386</c:v>
                </c:pt>
                <c:pt idx="5803">
                  <c:v>0.966385</c:v>
                </c:pt>
                <c:pt idx="5804">
                  <c:v>0.966188</c:v>
                </c:pt>
                <c:pt idx="5805">
                  <c:v>0.965514</c:v>
                </c:pt>
                <c:pt idx="5806">
                  <c:v>0.964701</c:v>
                </c:pt>
                <c:pt idx="5807">
                  <c:v>0.964404</c:v>
                </c:pt>
                <c:pt idx="5808">
                  <c:v>0.877734</c:v>
                </c:pt>
                <c:pt idx="5809">
                  <c:v>0.878937</c:v>
                </c:pt>
                <c:pt idx="5810">
                  <c:v>0.87996</c:v>
                </c:pt>
                <c:pt idx="5811">
                  <c:v>0.880028</c:v>
                </c:pt>
                <c:pt idx="5812">
                  <c:v>0.879065</c:v>
                </c:pt>
                <c:pt idx="5813">
                  <c:v>0.877586</c:v>
                </c:pt>
                <c:pt idx="5814">
                  <c:v>0.876214</c:v>
                </c:pt>
                <c:pt idx="5815">
                  <c:v>0.875338</c:v>
                </c:pt>
                <c:pt idx="5816">
                  <c:v>0.946459</c:v>
                </c:pt>
                <c:pt idx="5817">
                  <c:v>0.946327</c:v>
                </c:pt>
                <c:pt idx="5818">
                  <c:v>0.946144</c:v>
                </c:pt>
                <c:pt idx="5819">
                  <c:v>0.945699</c:v>
                </c:pt>
                <c:pt idx="5820">
                  <c:v>0.944972</c:v>
                </c:pt>
                <c:pt idx="5821">
                  <c:v>0.944058</c:v>
                </c:pt>
                <c:pt idx="5822">
                  <c:v>0.943055</c:v>
                </c:pt>
                <c:pt idx="5823">
                  <c:v>0.942125</c:v>
                </c:pt>
                <c:pt idx="5824">
                  <c:v>0.760362</c:v>
                </c:pt>
                <c:pt idx="5825">
                  <c:v>0.759795</c:v>
                </c:pt>
                <c:pt idx="5826">
                  <c:v>0.759186</c:v>
                </c:pt>
                <c:pt idx="5827">
                  <c:v>0.758366</c:v>
                </c:pt>
                <c:pt idx="5828">
                  <c:v>0.757419</c:v>
                </c:pt>
                <c:pt idx="5829">
                  <c:v>0.756507</c:v>
                </c:pt>
                <c:pt idx="5830">
                  <c:v>0.755719</c:v>
                </c:pt>
                <c:pt idx="5831">
                  <c:v>0.75507</c:v>
                </c:pt>
                <c:pt idx="5832">
                  <c:v>0.567686</c:v>
                </c:pt>
                <c:pt idx="5833">
                  <c:v>0.567415</c:v>
                </c:pt>
                <c:pt idx="5834">
                  <c:v>0.567361</c:v>
                </c:pt>
                <c:pt idx="5835">
                  <c:v>0.567471</c:v>
                </c:pt>
                <c:pt idx="5836">
                  <c:v>0.567446</c:v>
                </c:pt>
                <c:pt idx="5837">
                  <c:v>0.56689</c:v>
                </c:pt>
                <c:pt idx="5838">
                  <c:v>0.565628</c:v>
                </c:pt>
                <c:pt idx="5839">
                  <c:v>0.564041</c:v>
                </c:pt>
                <c:pt idx="5840">
                  <c:v>0.630206</c:v>
                </c:pt>
                <c:pt idx="5841">
                  <c:v>0.629777</c:v>
                </c:pt>
                <c:pt idx="5842">
                  <c:v>0.630227</c:v>
                </c:pt>
                <c:pt idx="5843">
                  <c:v>0.631183</c:v>
                </c:pt>
                <c:pt idx="5844">
                  <c:v>0.632115</c:v>
                </c:pt>
                <c:pt idx="5845">
                  <c:v>0.632575</c:v>
                </c:pt>
                <c:pt idx="5846">
                  <c:v>0.632408</c:v>
                </c:pt>
                <c:pt idx="5847">
                  <c:v>0.631886</c:v>
                </c:pt>
                <c:pt idx="5848">
                  <c:v>0.701683</c:v>
                </c:pt>
                <c:pt idx="5849">
                  <c:v>0.701818</c:v>
                </c:pt>
                <c:pt idx="5850">
                  <c:v>0.702266</c:v>
                </c:pt>
                <c:pt idx="5851">
                  <c:v>0.702452</c:v>
                </c:pt>
                <c:pt idx="5852">
                  <c:v>0.70196</c:v>
                </c:pt>
                <c:pt idx="5853">
                  <c:v>0.701136</c:v>
                </c:pt>
                <c:pt idx="5854">
                  <c:v>0.700759</c:v>
                </c:pt>
                <c:pt idx="5855">
                  <c:v>0.701315</c:v>
                </c:pt>
                <c:pt idx="5856">
                  <c:v>0.517602</c:v>
                </c:pt>
                <c:pt idx="5857">
                  <c:v>0.519462</c:v>
                </c:pt>
                <c:pt idx="5858">
                  <c:v>0.52129</c:v>
                </c:pt>
                <c:pt idx="5859">
                  <c:v>0.522717</c:v>
                </c:pt>
                <c:pt idx="5860">
                  <c:v>0.523499</c:v>
                </c:pt>
                <c:pt idx="5861">
                  <c:v>0.523509</c:v>
                </c:pt>
                <c:pt idx="5862">
                  <c:v>0.522871</c:v>
                </c:pt>
                <c:pt idx="5863">
                  <c:v>0.522032</c:v>
                </c:pt>
                <c:pt idx="5864">
                  <c:v>0.673893</c:v>
                </c:pt>
                <c:pt idx="5865">
                  <c:v>0.674005</c:v>
                </c:pt>
                <c:pt idx="5866">
                  <c:v>0.674748</c:v>
                </c:pt>
                <c:pt idx="5867">
                  <c:v>0.676032</c:v>
                </c:pt>
                <c:pt idx="5868">
                  <c:v>0.677601</c:v>
                </c:pt>
                <c:pt idx="5869">
                  <c:v>0.679082</c:v>
                </c:pt>
                <c:pt idx="5870">
                  <c:v>0.679984</c:v>
                </c:pt>
                <c:pt idx="5871">
                  <c:v>0.679989</c:v>
                </c:pt>
                <c:pt idx="5872">
                  <c:v>0.753214</c:v>
                </c:pt>
                <c:pt idx="5873">
                  <c:v>0.752421</c:v>
                </c:pt>
                <c:pt idx="5874">
                  <c:v>0.751945</c:v>
                </c:pt>
                <c:pt idx="5875">
                  <c:v>0.751713</c:v>
                </c:pt>
                <c:pt idx="5876">
                  <c:v>0.751462</c:v>
                </c:pt>
                <c:pt idx="5877">
                  <c:v>0.751036</c:v>
                </c:pt>
                <c:pt idx="5878">
                  <c:v>0.750491</c:v>
                </c:pt>
                <c:pt idx="5879">
                  <c:v>0.75002</c:v>
                </c:pt>
                <c:pt idx="5880">
                  <c:v>0.561514</c:v>
                </c:pt>
                <c:pt idx="5881">
                  <c:v>0.561339</c:v>
                </c:pt>
                <c:pt idx="5882">
                  <c:v>0.561173</c:v>
                </c:pt>
                <c:pt idx="5883">
                  <c:v>0.560963</c:v>
                </c:pt>
                <c:pt idx="5884">
                  <c:v>0.560711</c:v>
                </c:pt>
                <c:pt idx="5885">
                  <c:v>0.560395</c:v>
                </c:pt>
                <c:pt idx="5886">
                  <c:v>0.560066</c:v>
                </c:pt>
                <c:pt idx="5887">
                  <c:v>0.55982</c:v>
                </c:pt>
                <c:pt idx="5888">
                  <c:v>0.611211</c:v>
                </c:pt>
                <c:pt idx="5889">
                  <c:v>0.611267</c:v>
                </c:pt>
                <c:pt idx="5890">
                  <c:v>0.611514</c:v>
                </c:pt>
                <c:pt idx="5891">
                  <c:v>0.612042</c:v>
                </c:pt>
                <c:pt idx="5892">
                  <c:v>0.612992</c:v>
                </c:pt>
                <c:pt idx="5893">
                  <c:v>0.614206</c:v>
                </c:pt>
                <c:pt idx="5894">
                  <c:v>0.615004</c:v>
                </c:pt>
                <c:pt idx="5895">
                  <c:v>0.614791</c:v>
                </c:pt>
                <c:pt idx="5896">
                  <c:v>1.102424</c:v>
                </c:pt>
                <c:pt idx="5897">
                  <c:v>1.101924</c:v>
                </c:pt>
                <c:pt idx="5898">
                  <c:v>1.102193</c:v>
                </c:pt>
                <c:pt idx="5899">
                  <c:v>1.102927</c:v>
                </c:pt>
                <c:pt idx="5900">
                  <c:v>1.103715</c:v>
                </c:pt>
                <c:pt idx="5901">
                  <c:v>1.104371</c:v>
                </c:pt>
                <c:pt idx="5902">
                  <c:v>1.105017</c:v>
                </c:pt>
                <c:pt idx="5903">
                  <c:v>1.105921</c:v>
                </c:pt>
                <c:pt idx="5904">
                  <c:v>0.834601</c:v>
                </c:pt>
                <c:pt idx="5905">
                  <c:v>0.835281</c:v>
                </c:pt>
                <c:pt idx="5906">
                  <c:v>0.835039</c:v>
                </c:pt>
                <c:pt idx="5907">
                  <c:v>0.834458</c:v>
                </c:pt>
                <c:pt idx="5908">
                  <c:v>0.834552</c:v>
                </c:pt>
                <c:pt idx="5909">
                  <c:v>0.835495</c:v>
                </c:pt>
                <c:pt idx="5910">
                  <c:v>0.836305</c:v>
                </c:pt>
                <c:pt idx="5911">
                  <c:v>0.835752</c:v>
                </c:pt>
                <c:pt idx="5912">
                  <c:v>1.077464</c:v>
                </c:pt>
                <c:pt idx="5913">
                  <c:v>1.075403</c:v>
                </c:pt>
                <c:pt idx="5914">
                  <c:v>1.07411</c:v>
                </c:pt>
                <c:pt idx="5915">
                  <c:v>1.073899</c:v>
                </c:pt>
                <c:pt idx="5916">
                  <c:v>1.074326</c:v>
                </c:pt>
                <c:pt idx="5917">
                  <c:v>1.074409</c:v>
                </c:pt>
                <c:pt idx="5918">
                  <c:v>1.073886</c:v>
                </c:pt>
                <c:pt idx="5919">
                  <c:v>1.073466</c:v>
                </c:pt>
                <c:pt idx="5920">
                  <c:v>0.873257</c:v>
                </c:pt>
                <c:pt idx="5921">
                  <c:v>0.873743</c:v>
                </c:pt>
                <c:pt idx="5922">
                  <c:v>0.874077</c:v>
                </c:pt>
                <c:pt idx="5923">
                  <c:v>0.873977</c:v>
                </c:pt>
                <c:pt idx="5924">
                  <c:v>0.873454</c:v>
                </c:pt>
                <c:pt idx="5925">
                  <c:v>0.872686</c:v>
                </c:pt>
                <c:pt idx="5926">
                  <c:v>0.871898</c:v>
                </c:pt>
                <c:pt idx="5927">
                  <c:v>0.871315</c:v>
                </c:pt>
                <c:pt idx="5928">
                  <c:v>0.766028</c:v>
                </c:pt>
                <c:pt idx="5929">
                  <c:v>0.766074</c:v>
                </c:pt>
                <c:pt idx="5930">
                  <c:v>0.76619</c:v>
                </c:pt>
                <c:pt idx="5931">
                  <c:v>0.766324</c:v>
                </c:pt>
                <c:pt idx="5932">
                  <c:v>0.76651</c:v>
                </c:pt>
                <c:pt idx="5933">
                  <c:v>0.766751</c:v>
                </c:pt>
                <c:pt idx="5934">
                  <c:v>0.767005</c:v>
                </c:pt>
                <c:pt idx="5935">
                  <c:v>0.767272</c:v>
                </c:pt>
                <c:pt idx="5936">
                  <c:v>0.531392</c:v>
                </c:pt>
                <c:pt idx="5937">
                  <c:v>0.531417</c:v>
                </c:pt>
                <c:pt idx="5938">
                  <c:v>0.53088</c:v>
                </c:pt>
                <c:pt idx="5939">
                  <c:v>0.529939</c:v>
                </c:pt>
                <c:pt idx="5940">
                  <c:v>0.529125</c:v>
                </c:pt>
                <c:pt idx="5941">
                  <c:v>0.528762</c:v>
                </c:pt>
                <c:pt idx="5942">
                  <c:v>0.528791</c:v>
                </c:pt>
                <c:pt idx="5943">
                  <c:v>0.529003</c:v>
                </c:pt>
                <c:pt idx="5944">
                  <c:v>0.84704</c:v>
                </c:pt>
                <c:pt idx="5945">
                  <c:v>0.84684</c:v>
                </c:pt>
                <c:pt idx="5946">
                  <c:v>0.846126</c:v>
                </c:pt>
                <c:pt idx="5947">
                  <c:v>0.8451</c:v>
                </c:pt>
                <c:pt idx="5948">
                  <c:v>0.844122</c:v>
                </c:pt>
                <c:pt idx="5949">
                  <c:v>0.843368</c:v>
                </c:pt>
                <c:pt idx="5950">
                  <c:v>0.842742</c:v>
                </c:pt>
                <c:pt idx="5951">
                  <c:v>0.842066</c:v>
                </c:pt>
                <c:pt idx="5952">
                  <c:v>0.801742</c:v>
                </c:pt>
                <c:pt idx="5953">
                  <c:v>0.80082</c:v>
                </c:pt>
                <c:pt idx="5954">
                  <c:v>0.800015</c:v>
                </c:pt>
                <c:pt idx="5955">
                  <c:v>0.799559</c:v>
                </c:pt>
                <c:pt idx="5956">
                  <c:v>0.799616</c:v>
                </c:pt>
                <c:pt idx="5957">
                  <c:v>0.800086</c:v>
                </c:pt>
                <c:pt idx="5958">
                  <c:v>0.800594</c:v>
                </c:pt>
                <c:pt idx="5959">
                  <c:v>0.800911</c:v>
                </c:pt>
                <c:pt idx="5960">
                  <c:v>0.56055</c:v>
                </c:pt>
                <c:pt idx="5961">
                  <c:v>0.560361</c:v>
                </c:pt>
                <c:pt idx="5962">
                  <c:v>0.559793</c:v>
                </c:pt>
                <c:pt idx="5963">
                  <c:v>0.559</c:v>
                </c:pt>
                <c:pt idx="5964">
                  <c:v>0.558357</c:v>
                </c:pt>
                <c:pt idx="5965">
                  <c:v>0.558368</c:v>
                </c:pt>
                <c:pt idx="5966">
                  <c:v>0.559376</c:v>
                </c:pt>
                <c:pt idx="5967">
                  <c:v>0.560896</c:v>
                </c:pt>
                <c:pt idx="5968">
                  <c:v>0.67493</c:v>
                </c:pt>
                <c:pt idx="5969">
                  <c:v>0.674364</c:v>
                </c:pt>
                <c:pt idx="5970">
                  <c:v>0.673783</c:v>
                </c:pt>
                <c:pt idx="5971">
                  <c:v>0.674179</c:v>
                </c:pt>
                <c:pt idx="5972">
                  <c:v>0.675305</c:v>
                </c:pt>
                <c:pt idx="5973">
                  <c:v>0.676339</c:v>
                </c:pt>
                <c:pt idx="5974">
                  <c:v>0.676576</c:v>
                </c:pt>
                <c:pt idx="5975">
                  <c:v>0.675868</c:v>
                </c:pt>
                <c:pt idx="5976">
                  <c:v>0.667304</c:v>
                </c:pt>
                <c:pt idx="5977">
                  <c:v>0.666039</c:v>
                </c:pt>
                <c:pt idx="5978">
                  <c:v>0.665149</c:v>
                </c:pt>
                <c:pt idx="5979">
                  <c:v>0.664725</c:v>
                </c:pt>
                <c:pt idx="5980">
                  <c:v>0.664749</c:v>
                </c:pt>
                <c:pt idx="5981">
                  <c:v>0.665068</c:v>
                </c:pt>
                <c:pt idx="5982">
                  <c:v>0.665367</c:v>
                </c:pt>
                <c:pt idx="5983">
                  <c:v>0.665339</c:v>
                </c:pt>
                <c:pt idx="5984">
                  <c:v>0.675676</c:v>
                </c:pt>
                <c:pt idx="5985">
                  <c:v>0.674719</c:v>
                </c:pt>
                <c:pt idx="5986">
                  <c:v>0.673631</c:v>
                </c:pt>
                <c:pt idx="5987">
                  <c:v>0.672661</c:v>
                </c:pt>
                <c:pt idx="5988">
                  <c:v>0.671864</c:v>
                </c:pt>
                <c:pt idx="5989">
                  <c:v>0.671241</c:v>
                </c:pt>
                <c:pt idx="5990">
                  <c:v>0.670757</c:v>
                </c:pt>
                <c:pt idx="5991">
                  <c:v>0.670397</c:v>
                </c:pt>
                <c:pt idx="5992">
                  <c:v>0.740144</c:v>
                </c:pt>
                <c:pt idx="5993">
                  <c:v>0.740087</c:v>
                </c:pt>
                <c:pt idx="5994">
                  <c:v>0.740321</c:v>
                </c:pt>
                <c:pt idx="5995">
                  <c:v>0.740894</c:v>
                </c:pt>
                <c:pt idx="5996">
                  <c:v>0.741609</c:v>
                </c:pt>
                <c:pt idx="5997">
                  <c:v>0.742028</c:v>
                </c:pt>
                <c:pt idx="5998">
                  <c:v>0.741845</c:v>
                </c:pt>
                <c:pt idx="5999">
                  <c:v>0.741194</c:v>
                </c:pt>
                <c:pt idx="6000">
                  <c:v>0.868791</c:v>
                </c:pt>
                <c:pt idx="6001">
                  <c:v>0.868228</c:v>
                </c:pt>
                <c:pt idx="6002">
                  <c:v>0.868003</c:v>
                </c:pt>
                <c:pt idx="6003">
                  <c:v>0.868134</c:v>
                </c:pt>
                <c:pt idx="6004">
                  <c:v>0.868542</c:v>
                </c:pt>
                <c:pt idx="6005">
                  <c:v>0.869133</c:v>
                </c:pt>
                <c:pt idx="6006">
                  <c:v>0.869878</c:v>
                </c:pt>
                <c:pt idx="6007">
                  <c:v>0.870677</c:v>
                </c:pt>
                <c:pt idx="6008">
                  <c:v>0.797998</c:v>
                </c:pt>
                <c:pt idx="6009">
                  <c:v>0.798327</c:v>
                </c:pt>
                <c:pt idx="6010">
                  <c:v>0.798587</c:v>
                </c:pt>
                <c:pt idx="6011">
                  <c:v>0.799053</c:v>
                </c:pt>
                <c:pt idx="6012">
                  <c:v>0.799694</c:v>
                </c:pt>
                <c:pt idx="6013">
                  <c:v>0.800091</c:v>
                </c:pt>
                <c:pt idx="6014">
                  <c:v>0.79996</c:v>
                </c:pt>
                <c:pt idx="6015">
                  <c:v>0.79964</c:v>
                </c:pt>
                <c:pt idx="6016">
                  <c:v>0.534037</c:v>
                </c:pt>
                <c:pt idx="6017">
                  <c:v>0.534554</c:v>
                </c:pt>
                <c:pt idx="6018">
                  <c:v>0.535193</c:v>
                </c:pt>
                <c:pt idx="6019">
                  <c:v>0.535621</c:v>
                </c:pt>
                <c:pt idx="6020">
                  <c:v>0.535803</c:v>
                </c:pt>
                <c:pt idx="6021">
                  <c:v>0.535863</c:v>
                </c:pt>
                <c:pt idx="6022">
                  <c:v>0.535886</c:v>
                </c:pt>
                <c:pt idx="6023">
                  <c:v>0.53585</c:v>
                </c:pt>
                <c:pt idx="6024">
                  <c:v>0.220196</c:v>
                </c:pt>
                <c:pt idx="6025">
                  <c:v>0.220146</c:v>
                </c:pt>
                <c:pt idx="6026">
                  <c:v>0.220174</c:v>
                </c:pt>
                <c:pt idx="6027">
                  <c:v>0.220125</c:v>
                </c:pt>
                <c:pt idx="6028">
                  <c:v>0.21982</c:v>
                </c:pt>
                <c:pt idx="6029">
                  <c:v>0.219269</c:v>
                </c:pt>
                <c:pt idx="6030">
                  <c:v>0.218675</c:v>
                </c:pt>
                <c:pt idx="6031">
                  <c:v>0.218135</c:v>
                </c:pt>
                <c:pt idx="6032">
                  <c:v>0.404429</c:v>
                </c:pt>
                <c:pt idx="6033">
                  <c:v>0.403915</c:v>
                </c:pt>
                <c:pt idx="6034">
                  <c:v>0.403344</c:v>
                </c:pt>
                <c:pt idx="6035">
                  <c:v>0.402721</c:v>
                </c:pt>
                <c:pt idx="6036">
                  <c:v>0.402157</c:v>
                </c:pt>
                <c:pt idx="6037">
                  <c:v>0.401806</c:v>
                </c:pt>
                <c:pt idx="6038">
                  <c:v>0.40179</c:v>
                </c:pt>
                <c:pt idx="6039">
                  <c:v>0.402221</c:v>
                </c:pt>
                <c:pt idx="6040">
                  <c:v>0.424781</c:v>
                </c:pt>
                <c:pt idx="6041">
                  <c:v>0.425398</c:v>
                </c:pt>
                <c:pt idx="6042">
                  <c:v>0.425606</c:v>
                </c:pt>
                <c:pt idx="6043">
                  <c:v>0.425707</c:v>
                </c:pt>
                <c:pt idx="6044">
                  <c:v>0.426063</c:v>
                </c:pt>
                <c:pt idx="6045">
                  <c:v>0.426418</c:v>
                </c:pt>
                <c:pt idx="6046">
                  <c:v>0.426449</c:v>
                </c:pt>
                <c:pt idx="6047">
                  <c:v>0.426487</c:v>
                </c:pt>
                <c:pt idx="6048">
                  <c:v>0.706002</c:v>
                </c:pt>
                <c:pt idx="6049">
                  <c:v>0.706686</c:v>
                </c:pt>
                <c:pt idx="6050">
                  <c:v>0.707457</c:v>
                </c:pt>
                <c:pt idx="6051">
                  <c:v>0.708258</c:v>
                </c:pt>
                <c:pt idx="6052">
                  <c:v>0.709321</c:v>
                </c:pt>
                <c:pt idx="6053">
                  <c:v>0.710833</c:v>
                </c:pt>
                <c:pt idx="6054">
                  <c:v>0.712702</c:v>
                </c:pt>
                <c:pt idx="6055">
                  <c:v>0.714605</c:v>
                </c:pt>
                <c:pt idx="6056">
                  <c:v>0.581663</c:v>
                </c:pt>
                <c:pt idx="6057">
                  <c:v>0.582175</c:v>
                </c:pt>
                <c:pt idx="6058">
                  <c:v>0.581685</c:v>
                </c:pt>
                <c:pt idx="6059">
                  <c:v>0.580691</c:v>
                </c:pt>
                <c:pt idx="6060">
                  <c:v>0.579774</c:v>
                </c:pt>
                <c:pt idx="6061">
                  <c:v>0.579247</c:v>
                </c:pt>
                <c:pt idx="6062">
                  <c:v>0.579202</c:v>
                </c:pt>
                <c:pt idx="6063">
                  <c:v>0.579557</c:v>
                </c:pt>
                <c:pt idx="6064">
                  <c:v>0.604629</c:v>
                </c:pt>
                <c:pt idx="6065">
                  <c:v>0.605165</c:v>
                </c:pt>
                <c:pt idx="6066">
                  <c:v>0.605508</c:v>
                </c:pt>
                <c:pt idx="6067">
                  <c:v>0.60567</c:v>
                </c:pt>
                <c:pt idx="6068">
                  <c:v>0.605785</c:v>
                </c:pt>
                <c:pt idx="6069">
                  <c:v>0.605969</c:v>
                </c:pt>
                <c:pt idx="6070">
                  <c:v>0.606041</c:v>
                </c:pt>
                <c:pt idx="6071">
                  <c:v>0.605748</c:v>
                </c:pt>
                <c:pt idx="6072">
                  <c:v>0.689451</c:v>
                </c:pt>
                <c:pt idx="6073">
                  <c:v>0.689103</c:v>
                </c:pt>
                <c:pt idx="6074">
                  <c:v>0.689333</c:v>
                </c:pt>
                <c:pt idx="6075">
                  <c:v>0.68933</c:v>
                </c:pt>
                <c:pt idx="6076">
                  <c:v>0.687844</c:v>
                </c:pt>
                <c:pt idx="6077">
                  <c:v>0.685606</c:v>
                </c:pt>
                <c:pt idx="6078">
                  <c:v>0.684174</c:v>
                </c:pt>
                <c:pt idx="6079">
                  <c:v>0.683815</c:v>
                </c:pt>
                <c:pt idx="6080">
                  <c:v>0.583358</c:v>
                </c:pt>
                <c:pt idx="6081">
                  <c:v>0.583905</c:v>
                </c:pt>
                <c:pt idx="6082">
                  <c:v>0.5847</c:v>
                </c:pt>
                <c:pt idx="6083">
                  <c:v>0.585868</c:v>
                </c:pt>
                <c:pt idx="6084">
                  <c:v>0.587398</c:v>
                </c:pt>
                <c:pt idx="6085">
                  <c:v>0.58865</c:v>
                </c:pt>
                <c:pt idx="6086">
                  <c:v>0.588516</c:v>
                </c:pt>
                <c:pt idx="6087">
                  <c:v>0.586604</c:v>
                </c:pt>
                <c:pt idx="6088">
                  <c:v>0.659611</c:v>
                </c:pt>
                <c:pt idx="6089">
                  <c:v>0.657699</c:v>
                </c:pt>
                <c:pt idx="6090">
                  <c:v>0.656955</c:v>
                </c:pt>
                <c:pt idx="6091">
                  <c:v>0.657198</c:v>
                </c:pt>
                <c:pt idx="6092">
                  <c:v>0.658048</c:v>
                </c:pt>
                <c:pt idx="6093">
                  <c:v>0.659375</c:v>
                </c:pt>
                <c:pt idx="6094">
                  <c:v>0.661412</c:v>
                </c:pt>
                <c:pt idx="6095">
                  <c:v>0.663886</c:v>
                </c:pt>
                <c:pt idx="6096">
                  <c:v>0.743974</c:v>
                </c:pt>
                <c:pt idx="6097">
                  <c:v>0.744002</c:v>
                </c:pt>
                <c:pt idx="6098">
                  <c:v>0.74421</c:v>
                </c:pt>
                <c:pt idx="6099">
                  <c:v>0.745255</c:v>
                </c:pt>
                <c:pt idx="6100">
                  <c:v>0.746655</c:v>
                </c:pt>
                <c:pt idx="6101">
                  <c:v>0.747953</c:v>
                </c:pt>
                <c:pt idx="6102">
                  <c:v>0.749042</c:v>
                </c:pt>
                <c:pt idx="6103">
                  <c:v>0.750053</c:v>
                </c:pt>
                <c:pt idx="6104">
                  <c:v>0.697816</c:v>
                </c:pt>
                <c:pt idx="6105">
                  <c:v>0.698557</c:v>
                </c:pt>
                <c:pt idx="6106">
                  <c:v>0.699295</c:v>
                </c:pt>
                <c:pt idx="6107">
                  <c:v>0.700367</c:v>
                </c:pt>
                <c:pt idx="6108">
                  <c:v>0.701837</c:v>
                </c:pt>
                <c:pt idx="6109">
                  <c:v>0.703412</c:v>
                </c:pt>
                <c:pt idx="6110">
                  <c:v>0.704693</c:v>
                </c:pt>
                <c:pt idx="6111">
                  <c:v>0.705366</c:v>
                </c:pt>
                <c:pt idx="6112">
                  <c:v>0.575812</c:v>
                </c:pt>
                <c:pt idx="6113">
                  <c:v>0.575757</c:v>
                </c:pt>
                <c:pt idx="6114">
                  <c:v>0.576057</c:v>
                </c:pt>
                <c:pt idx="6115">
                  <c:v>0.576689</c:v>
                </c:pt>
                <c:pt idx="6116">
                  <c:v>0.577322</c:v>
                </c:pt>
                <c:pt idx="6117">
                  <c:v>0.577653</c:v>
                </c:pt>
                <c:pt idx="6118">
                  <c:v>0.577613</c:v>
                </c:pt>
                <c:pt idx="6119">
                  <c:v>0.577379</c:v>
                </c:pt>
                <c:pt idx="6120">
                  <c:v>0.66343</c:v>
                </c:pt>
                <c:pt idx="6121">
                  <c:v>0.663455</c:v>
                </c:pt>
                <c:pt idx="6122">
                  <c:v>0.663705</c:v>
                </c:pt>
                <c:pt idx="6123">
                  <c:v>0.664041</c:v>
                </c:pt>
                <c:pt idx="6124">
                  <c:v>0.664344</c:v>
                </c:pt>
                <c:pt idx="6125">
                  <c:v>0.66462</c:v>
                </c:pt>
                <c:pt idx="6126">
                  <c:v>0.664917</c:v>
                </c:pt>
                <c:pt idx="6127">
                  <c:v>0.665183</c:v>
                </c:pt>
                <c:pt idx="6128">
                  <c:v>0.660336</c:v>
                </c:pt>
                <c:pt idx="6129">
                  <c:v>0.660285</c:v>
                </c:pt>
                <c:pt idx="6130">
                  <c:v>0.660082</c:v>
                </c:pt>
                <c:pt idx="6131">
                  <c:v>0.659951</c:v>
                </c:pt>
                <c:pt idx="6132">
                  <c:v>0.660226</c:v>
                </c:pt>
                <c:pt idx="6133">
                  <c:v>0.661183</c:v>
                </c:pt>
                <c:pt idx="6134">
                  <c:v>0.662827</c:v>
                </c:pt>
                <c:pt idx="6135">
                  <c:v>0.66466</c:v>
                </c:pt>
                <c:pt idx="6136">
                  <c:v>0.864225</c:v>
                </c:pt>
                <c:pt idx="6137">
                  <c:v>0.864428</c:v>
                </c:pt>
                <c:pt idx="6138">
                  <c:v>0.864056</c:v>
                </c:pt>
                <c:pt idx="6139">
                  <c:v>0.863665</c:v>
                </c:pt>
                <c:pt idx="6140">
                  <c:v>0.863583</c:v>
                </c:pt>
                <c:pt idx="6141">
                  <c:v>0.863903</c:v>
                </c:pt>
                <c:pt idx="6142">
                  <c:v>0.864538</c:v>
                </c:pt>
                <c:pt idx="6143">
                  <c:v>0.865237</c:v>
                </c:pt>
                <c:pt idx="6144">
                  <c:v>0.890684</c:v>
                </c:pt>
                <c:pt idx="6145">
                  <c:v>0.890902</c:v>
                </c:pt>
                <c:pt idx="6146">
                  <c:v>0.890989</c:v>
                </c:pt>
                <c:pt idx="6147">
                  <c:v>0.891124</c:v>
                </c:pt>
                <c:pt idx="6148">
                  <c:v>0.891417</c:v>
                </c:pt>
                <c:pt idx="6149">
                  <c:v>0.891768</c:v>
                </c:pt>
                <c:pt idx="6150">
                  <c:v>0.892073</c:v>
                </c:pt>
                <c:pt idx="6151">
                  <c:v>0.892386</c:v>
                </c:pt>
                <c:pt idx="6152">
                  <c:v>0.620269</c:v>
                </c:pt>
                <c:pt idx="6153">
                  <c:v>0.620932</c:v>
                </c:pt>
                <c:pt idx="6154">
                  <c:v>0.62177</c:v>
                </c:pt>
                <c:pt idx="6155">
                  <c:v>0.622569</c:v>
                </c:pt>
                <c:pt idx="6156">
                  <c:v>0.623121</c:v>
                </c:pt>
                <c:pt idx="6157">
                  <c:v>0.623347</c:v>
                </c:pt>
                <c:pt idx="6158">
                  <c:v>0.623308</c:v>
                </c:pt>
                <c:pt idx="6159">
                  <c:v>0.623094</c:v>
                </c:pt>
                <c:pt idx="6160">
                  <c:v>0.950601</c:v>
                </c:pt>
                <c:pt idx="6161">
                  <c:v>0.950452</c:v>
                </c:pt>
                <c:pt idx="6162">
                  <c:v>0.950497</c:v>
                </c:pt>
                <c:pt idx="6163">
                  <c:v>0.950767</c:v>
                </c:pt>
                <c:pt idx="6164">
                  <c:v>0.951177</c:v>
                </c:pt>
                <c:pt idx="6165">
                  <c:v>0.951538</c:v>
                </c:pt>
                <c:pt idx="6166">
                  <c:v>0.951744</c:v>
                </c:pt>
                <c:pt idx="6167">
                  <c:v>0.951872</c:v>
                </c:pt>
                <c:pt idx="6168">
                  <c:v>1.055678</c:v>
                </c:pt>
                <c:pt idx="6169">
                  <c:v>1.055741</c:v>
                </c:pt>
                <c:pt idx="6170">
                  <c:v>1.055347</c:v>
                </c:pt>
                <c:pt idx="6171">
                  <c:v>1.054389</c:v>
                </c:pt>
                <c:pt idx="6172">
                  <c:v>1.053089</c:v>
                </c:pt>
                <c:pt idx="6173">
                  <c:v>1.051835</c:v>
                </c:pt>
                <c:pt idx="6174">
                  <c:v>1.050919</c:v>
                </c:pt>
                <c:pt idx="6175">
                  <c:v>1.050326</c:v>
                </c:pt>
                <c:pt idx="6176">
                  <c:v>1.168164</c:v>
                </c:pt>
                <c:pt idx="6177">
                  <c:v>1.167935</c:v>
                </c:pt>
                <c:pt idx="6178">
                  <c:v>1.16783</c:v>
                </c:pt>
                <c:pt idx="6179">
                  <c:v>1.167632</c:v>
                </c:pt>
                <c:pt idx="6180">
                  <c:v>1.167084</c:v>
                </c:pt>
                <c:pt idx="6181">
                  <c:v>1.166144</c:v>
                </c:pt>
                <c:pt idx="6182">
                  <c:v>1.164898</c:v>
                </c:pt>
                <c:pt idx="6183">
                  <c:v>1.163553</c:v>
                </c:pt>
                <c:pt idx="6184">
                  <c:v>1.211771</c:v>
                </c:pt>
                <c:pt idx="6185">
                  <c:v>1.210864</c:v>
                </c:pt>
                <c:pt idx="6186">
                  <c:v>1.210049</c:v>
                </c:pt>
                <c:pt idx="6187">
                  <c:v>1.209145</c:v>
                </c:pt>
                <c:pt idx="6188">
                  <c:v>1.208181</c:v>
                </c:pt>
                <c:pt idx="6189">
                  <c:v>1.207267</c:v>
                </c:pt>
                <c:pt idx="6190">
                  <c:v>1.206489</c:v>
                </c:pt>
                <c:pt idx="6191">
                  <c:v>1.206073</c:v>
                </c:pt>
                <c:pt idx="6192">
                  <c:v>1.154332</c:v>
                </c:pt>
                <c:pt idx="6193">
                  <c:v>1.154594</c:v>
                </c:pt>
                <c:pt idx="6194">
                  <c:v>1.154613</c:v>
                </c:pt>
                <c:pt idx="6195">
                  <c:v>1.154231</c:v>
                </c:pt>
                <c:pt idx="6196">
                  <c:v>1.153678</c:v>
                </c:pt>
                <c:pt idx="6197">
                  <c:v>1.15337</c:v>
                </c:pt>
                <c:pt idx="6198">
                  <c:v>1.153575</c:v>
                </c:pt>
                <c:pt idx="6199">
                  <c:v>1.154293</c:v>
                </c:pt>
                <c:pt idx="6200">
                  <c:v>0.899476</c:v>
                </c:pt>
                <c:pt idx="6201">
                  <c:v>0.9006</c:v>
                </c:pt>
                <c:pt idx="6202">
                  <c:v>0.901862</c:v>
                </c:pt>
                <c:pt idx="6203">
                  <c:v>0.903418</c:v>
                </c:pt>
                <c:pt idx="6204">
                  <c:v>0.905279</c:v>
                </c:pt>
                <c:pt idx="6205">
                  <c:v>0.90717</c:v>
                </c:pt>
                <c:pt idx="6206">
                  <c:v>0.908613</c:v>
                </c:pt>
                <c:pt idx="6207">
                  <c:v>0.909325</c:v>
                </c:pt>
                <c:pt idx="6208">
                  <c:v>1.015576</c:v>
                </c:pt>
                <c:pt idx="6209">
                  <c:v>1.015619</c:v>
                </c:pt>
                <c:pt idx="6210">
                  <c:v>1.015784</c:v>
                </c:pt>
                <c:pt idx="6211">
                  <c:v>1.016063</c:v>
                </c:pt>
                <c:pt idx="6212">
                  <c:v>1.0164</c:v>
                </c:pt>
                <c:pt idx="6213">
                  <c:v>1.016833</c:v>
                </c:pt>
                <c:pt idx="6214">
                  <c:v>1.017526</c:v>
                </c:pt>
                <c:pt idx="6215">
                  <c:v>1.018418</c:v>
                </c:pt>
                <c:pt idx="6216">
                  <c:v>0.92409</c:v>
                </c:pt>
                <c:pt idx="6217">
                  <c:v>0.923717</c:v>
                </c:pt>
                <c:pt idx="6218">
                  <c:v>0.922712</c:v>
                </c:pt>
                <c:pt idx="6219">
                  <c:v>0.921639</c:v>
                </c:pt>
                <c:pt idx="6220">
                  <c:v>0.920528</c:v>
                </c:pt>
                <c:pt idx="6221">
                  <c:v>0.919222</c:v>
                </c:pt>
                <c:pt idx="6222">
                  <c:v>0.917877</c:v>
                </c:pt>
                <c:pt idx="6223">
                  <c:v>0.916535</c:v>
                </c:pt>
                <c:pt idx="6224">
                  <c:v>1.155651</c:v>
                </c:pt>
                <c:pt idx="6225">
                  <c:v>1.153797</c:v>
                </c:pt>
                <c:pt idx="6226">
                  <c:v>1.151886</c:v>
                </c:pt>
                <c:pt idx="6227">
                  <c:v>1.15015</c:v>
                </c:pt>
                <c:pt idx="6228">
                  <c:v>1.148666</c:v>
                </c:pt>
                <c:pt idx="6229">
                  <c:v>1.147335</c:v>
                </c:pt>
                <c:pt idx="6230">
                  <c:v>1.146135</c:v>
                </c:pt>
                <c:pt idx="6231">
                  <c:v>1.145327</c:v>
                </c:pt>
                <c:pt idx="6232">
                  <c:v>1.096904</c:v>
                </c:pt>
                <c:pt idx="6233">
                  <c:v>1.096677</c:v>
                </c:pt>
                <c:pt idx="6234">
                  <c:v>1.095942</c:v>
                </c:pt>
                <c:pt idx="6235">
                  <c:v>1.095266</c:v>
                </c:pt>
                <c:pt idx="6236">
                  <c:v>1.095206</c:v>
                </c:pt>
                <c:pt idx="6237">
                  <c:v>1.095578</c:v>
                </c:pt>
                <c:pt idx="6238">
                  <c:v>1.096026</c:v>
                </c:pt>
                <c:pt idx="6239">
                  <c:v>1.096322</c:v>
                </c:pt>
                <c:pt idx="6240">
                  <c:v>0.751885</c:v>
                </c:pt>
                <c:pt idx="6241">
                  <c:v>0.751796</c:v>
                </c:pt>
                <c:pt idx="6242">
                  <c:v>0.751617</c:v>
                </c:pt>
                <c:pt idx="6243">
                  <c:v>0.751475</c:v>
                </c:pt>
                <c:pt idx="6244">
                  <c:v>0.751499</c:v>
                </c:pt>
                <c:pt idx="6245">
                  <c:v>0.751742</c:v>
                </c:pt>
                <c:pt idx="6246">
                  <c:v>0.752112</c:v>
                </c:pt>
                <c:pt idx="6247">
                  <c:v>0.752399</c:v>
                </c:pt>
                <c:pt idx="6248">
                  <c:v>0.467643</c:v>
                </c:pt>
                <c:pt idx="6249">
                  <c:v>0.467453</c:v>
                </c:pt>
                <c:pt idx="6250">
                  <c:v>0.467148</c:v>
                </c:pt>
                <c:pt idx="6251">
                  <c:v>0.466827</c:v>
                </c:pt>
                <c:pt idx="6252">
                  <c:v>0.466451</c:v>
                </c:pt>
                <c:pt idx="6253">
                  <c:v>0.465969</c:v>
                </c:pt>
                <c:pt idx="6254">
                  <c:v>0.465444</c:v>
                </c:pt>
                <c:pt idx="6255">
                  <c:v>0.464906</c:v>
                </c:pt>
                <c:pt idx="6256">
                  <c:v>0.706493</c:v>
                </c:pt>
                <c:pt idx="6257">
                  <c:v>0.705702</c:v>
                </c:pt>
                <c:pt idx="6258">
                  <c:v>0.704752</c:v>
                </c:pt>
                <c:pt idx="6259">
                  <c:v>0.703856</c:v>
                </c:pt>
                <c:pt idx="6260">
                  <c:v>0.703303</c:v>
                </c:pt>
                <c:pt idx="6261">
                  <c:v>0.703344</c:v>
                </c:pt>
                <c:pt idx="6262">
                  <c:v>0.703898</c:v>
                </c:pt>
                <c:pt idx="6263">
                  <c:v>0.70437</c:v>
                </c:pt>
                <c:pt idx="6264">
                  <c:v>0.645729</c:v>
                </c:pt>
                <c:pt idx="6265">
                  <c:v>0.644512</c:v>
                </c:pt>
                <c:pt idx="6266">
                  <c:v>0.643441</c:v>
                </c:pt>
                <c:pt idx="6267">
                  <c:v>0.643119</c:v>
                </c:pt>
                <c:pt idx="6268">
                  <c:v>0.643398</c:v>
                </c:pt>
                <c:pt idx="6269">
                  <c:v>0.643813</c:v>
                </c:pt>
                <c:pt idx="6270">
                  <c:v>0.644047</c:v>
                </c:pt>
                <c:pt idx="6271">
                  <c:v>0.64421</c:v>
                </c:pt>
                <c:pt idx="6272">
                  <c:v>0.5633</c:v>
                </c:pt>
                <c:pt idx="6273">
                  <c:v>0.564001</c:v>
                </c:pt>
                <c:pt idx="6274">
                  <c:v>0.564734</c:v>
                </c:pt>
                <c:pt idx="6275">
                  <c:v>0.565152</c:v>
                </c:pt>
                <c:pt idx="6276">
                  <c:v>0.565239</c:v>
                </c:pt>
                <c:pt idx="6277">
                  <c:v>0.565316</c:v>
                </c:pt>
                <c:pt idx="6278">
                  <c:v>0.565501</c:v>
                </c:pt>
                <c:pt idx="6279">
                  <c:v>0.565647</c:v>
                </c:pt>
                <c:pt idx="6280">
                  <c:v>0.720432</c:v>
                </c:pt>
                <c:pt idx="6281">
                  <c:v>0.720179</c:v>
                </c:pt>
                <c:pt idx="6282">
                  <c:v>0.719773</c:v>
                </c:pt>
                <c:pt idx="6283">
                  <c:v>0.719428</c:v>
                </c:pt>
                <c:pt idx="6284">
                  <c:v>0.719351</c:v>
                </c:pt>
                <c:pt idx="6285">
                  <c:v>0.71955</c:v>
                </c:pt>
                <c:pt idx="6286">
                  <c:v>0.719773</c:v>
                </c:pt>
                <c:pt idx="6287">
                  <c:v>0.719568</c:v>
                </c:pt>
                <c:pt idx="6288">
                  <c:v>0.938773</c:v>
                </c:pt>
                <c:pt idx="6289">
                  <c:v>0.937002</c:v>
                </c:pt>
                <c:pt idx="6290">
                  <c:v>0.934961</c:v>
                </c:pt>
                <c:pt idx="6291">
                  <c:v>0.933097</c:v>
                </c:pt>
                <c:pt idx="6292">
                  <c:v>0.93168</c:v>
                </c:pt>
                <c:pt idx="6293">
                  <c:v>0.930828</c:v>
                </c:pt>
                <c:pt idx="6294">
                  <c:v>0.930474</c:v>
                </c:pt>
                <c:pt idx="6295">
                  <c:v>0.930304</c:v>
                </c:pt>
                <c:pt idx="6296">
                  <c:v>0.76999</c:v>
                </c:pt>
                <c:pt idx="6297">
                  <c:v>0.768985</c:v>
                </c:pt>
                <c:pt idx="6298">
                  <c:v>0.767721</c:v>
                </c:pt>
                <c:pt idx="6299">
                  <c:v>0.766595</c:v>
                </c:pt>
                <c:pt idx="6300">
                  <c:v>0.76585</c:v>
                </c:pt>
                <c:pt idx="6301">
                  <c:v>0.765556</c:v>
                </c:pt>
                <c:pt idx="6302">
                  <c:v>0.765798</c:v>
                </c:pt>
                <c:pt idx="6303">
                  <c:v>0.766707</c:v>
                </c:pt>
                <c:pt idx="6304">
                  <c:v>0.537445</c:v>
                </c:pt>
                <c:pt idx="6305">
                  <c:v>0.539272</c:v>
                </c:pt>
                <c:pt idx="6306">
                  <c:v>0.540685</c:v>
                </c:pt>
                <c:pt idx="6307">
                  <c:v>0.54106</c:v>
                </c:pt>
                <c:pt idx="6308">
                  <c:v>0.540499</c:v>
                </c:pt>
                <c:pt idx="6309">
                  <c:v>0.539688</c:v>
                </c:pt>
                <c:pt idx="6310">
                  <c:v>0.539208</c:v>
                </c:pt>
                <c:pt idx="6311">
                  <c:v>0.539254</c:v>
                </c:pt>
                <c:pt idx="6312">
                  <c:v>0.921351</c:v>
                </c:pt>
                <c:pt idx="6313">
                  <c:v>0.922222</c:v>
                </c:pt>
                <c:pt idx="6314">
                  <c:v>0.92326</c:v>
                </c:pt>
                <c:pt idx="6315">
                  <c:v>0.924437</c:v>
                </c:pt>
                <c:pt idx="6316">
                  <c:v>0.925657</c:v>
                </c:pt>
                <c:pt idx="6317">
                  <c:v>0.926708</c:v>
                </c:pt>
                <c:pt idx="6318">
                  <c:v>0.927405</c:v>
                </c:pt>
                <c:pt idx="6319">
                  <c:v>0.927667</c:v>
                </c:pt>
                <c:pt idx="6320">
                  <c:v>0.851271</c:v>
                </c:pt>
                <c:pt idx="6321">
                  <c:v>0.851297</c:v>
                </c:pt>
                <c:pt idx="6322">
                  <c:v>0.851589</c:v>
                </c:pt>
                <c:pt idx="6323">
                  <c:v>0.852265</c:v>
                </c:pt>
                <c:pt idx="6324">
                  <c:v>0.853317</c:v>
                </c:pt>
                <c:pt idx="6325">
                  <c:v>0.854661</c:v>
                </c:pt>
                <c:pt idx="6326">
                  <c:v>0.856155</c:v>
                </c:pt>
                <c:pt idx="6327">
                  <c:v>0.857442</c:v>
                </c:pt>
                <c:pt idx="6328">
                  <c:v>0.870219</c:v>
                </c:pt>
                <c:pt idx="6329">
                  <c:v>0.870607</c:v>
                </c:pt>
                <c:pt idx="6330">
                  <c:v>0.870946</c:v>
                </c:pt>
                <c:pt idx="6331">
                  <c:v>0.871343</c:v>
                </c:pt>
                <c:pt idx="6332">
                  <c:v>0.871837</c:v>
                </c:pt>
                <c:pt idx="6333">
                  <c:v>0.872529</c:v>
                </c:pt>
                <c:pt idx="6334">
                  <c:v>0.873358</c:v>
                </c:pt>
                <c:pt idx="6335">
                  <c:v>0.873981</c:v>
                </c:pt>
                <c:pt idx="6336">
                  <c:v>1.109245</c:v>
                </c:pt>
                <c:pt idx="6337">
                  <c:v>1.109092</c:v>
                </c:pt>
                <c:pt idx="6338">
                  <c:v>1.108866</c:v>
                </c:pt>
                <c:pt idx="6339">
                  <c:v>1.108788</c:v>
                </c:pt>
                <c:pt idx="6340">
                  <c:v>1.108979</c:v>
                </c:pt>
                <c:pt idx="6341">
                  <c:v>1.10949</c:v>
                </c:pt>
                <c:pt idx="6342">
                  <c:v>1.110363</c:v>
                </c:pt>
                <c:pt idx="6343">
                  <c:v>1.111566</c:v>
                </c:pt>
                <c:pt idx="6344">
                  <c:v>0.944788</c:v>
                </c:pt>
                <c:pt idx="6345">
                  <c:v>0.94581</c:v>
                </c:pt>
                <c:pt idx="6346">
                  <c:v>0.946335</c:v>
                </c:pt>
                <c:pt idx="6347">
                  <c:v>0.946522</c:v>
                </c:pt>
                <c:pt idx="6348">
                  <c:v>0.946731</c:v>
                </c:pt>
                <c:pt idx="6349">
                  <c:v>0.94713</c:v>
                </c:pt>
                <c:pt idx="6350">
                  <c:v>0.947659</c:v>
                </c:pt>
                <c:pt idx="6351">
                  <c:v>0.948378</c:v>
                </c:pt>
                <c:pt idx="6352">
                  <c:v>0.685226</c:v>
                </c:pt>
                <c:pt idx="6353">
                  <c:v>0.686761</c:v>
                </c:pt>
                <c:pt idx="6354">
                  <c:v>0.688271</c:v>
                </c:pt>
                <c:pt idx="6355">
                  <c:v>0.68923</c:v>
                </c:pt>
                <c:pt idx="6356">
                  <c:v>0.689563</c:v>
                </c:pt>
                <c:pt idx="6357">
                  <c:v>0.689597</c:v>
                </c:pt>
                <c:pt idx="6358">
                  <c:v>0.689742</c:v>
                </c:pt>
                <c:pt idx="6359">
                  <c:v>0.690231</c:v>
                </c:pt>
                <c:pt idx="6360">
                  <c:v>0.773837</c:v>
                </c:pt>
                <c:pt idx="6361">
                  <c:v>0.774662</c:v>
                </c:pt>
                <c:pt idx="6362">
                  <c:v>0.775274</c:v>
                </c:pt>
                <c:pt idx="6363">
                  <c:v>0.775576</c:v>
                </c:pt>
                <c:pt idx="6364">
                  <c:v>0.775747</c:v>
                </c:pt>
                <c:pt idx="6365">
                  <c:v>0.77608</c:v>
                </c:pt>
                <c:pt idx="6366">
                  <c:v>0.776696</c:v>
                </c:pt>
                <c:pt idx="6367">
                  <c:v>0.777502</c:v>
                </c:pt>
                <c:pt idx="6368">
                  <c:v>0.966615</c:v>
                </c:pt>
                <c:pt idx="6369">
                  <c:v>0.967212</c:v>
                </c:pt>
                <c:pt idx="6370">
                  <c:v>0.967455</c:v>
                </c:pt>
                <c:pt idx="6371">
                  <c:v>0.967337</c:v>
                </c:pt>
                <c:pt idx="6372">
                  <c:v>0.966965</c:v>
                </c:pt>
                <c:pt idx="6373">
                  <c:v>0.966434</c:v>
                </c:pt>
                <c:pt idx="6374">
                  <c:v>0.965778</c:v>
                </c:pt>
                <c:pt idx="6375">
                  <c:v>0.964961</c:v>
                </c:pt>
                <c:pt idx="6376">
                  <c:v>0.971424</c:v>
                </c:pt>
                <c:pt idx="6377">
                  <c:v>0.970812</c:v>
                </c:pt>
                <c:pt idx="6378">
                  <c:v>0.970714</c:v>
                </c:pt>
                <c:pt idx="6379">
                  <c:v>0.970813</c:v>
                </c:pt>
                <c:pt idx="6380">
                  <c:v>0.970491</c:v>
                </c:pt>
                <c:pt idx="6381">
                  <c:v>0.96977</c:v>
                </c:pt>
                <c:pt idx="6382">
                  <c:v>0.969345</c:v>
                </c:pt>
                <c:pt idx="6383">
                  <c:v>0.969778</c:v>
                </c:pt>
                <c:pt idx="6384">
                  <c:v>0.700721</c:v>
                </c:pt>
                <c:pt idx="6385">
                  <c:v>0.700572</c:v>
                </c:pt>
                <c:pt idx="6386">
                  <c:v>0.698805</c:v>
                </c:pt>
                <c:pt idx="6387">
                  <c:v>0.696791</c:v>
                </c:pt>
                <c:pt idx="6388">
                  <c:v>0.695989</c:v>
                </c:pt>
                <c:pt idx="6389">
                  <c:v>0.696411</c:v>
                </c:pt>
                <c:pt idx="6390">
                  <c:v>0.697131</c:v>
                </c:pt>
                <c:pt idx="6391">
                  <c:v>0.69743</c:v>
                </c:pt>
                <c:pt idx="6392">
                  <c:v>0.810398</c:v>
                </c:pt>
                <c:pt idx="6393">
                  <c:v>0.810523</c:v>
                </c:pt>
                <c:pt idx="6394">
                  <c:v>0.810882</c:v>
                </c:pt>
                <c:pt idx="6395">
                  <c:v>0.811322</c:v>
                </c:pt>
                <c:pt idx="6396">
                  <c:v>0.811677</c:v>
                </c:pt>
                <c:pt idx="6397">
                  <c:v>0.81178</c:v>
                </c:pt>
                <c:pt idx="6398">
                  <c:v>0.811554</c:v>
                </c:pt>
                <c:pt idx="6399">
                  <c:v>0.811104</c:v>
                </c:pt>
                <c:pt idx="6400">
                  <c:v>1.102418</c:v>
                </c:pt>
                <c:pt idx="6401">
                  <c:v>1.102138</c:v>
                </c:pt>
                <c:pt idx="6402">
                  <c:v>1.10225</c:v>
                </c:pt>
                <c:pt idx="6403">
                  <c:v>1.102706</c:v>
                </c:pt>
                <c:pt idx="6404">
                  <c:v>1.103167</c:v>
                </c:pt>
                <c:pt idx="6405">
                  <c:v>1.103318</c:v>
                </c:pt>
                <c:pt idx="6406">
                  <c:v>1.10309</c:v>
                </c:pt>
                <c:pt idx="6407">
                  <c:v>1.102565</c:v>
                </c:pt>
                <c:pt idx="6408">
                  <c:v>0.943605</c:v>
                </c:pt>
                <c:pt idx="6409">
                  <c:v>0.94289</c:v>
                </c:pt>
                <c:pt idx="6410">
                  <c:v>0.942242</c:v>
                </c:pt>
                <c:pt idx="6411">
                  <c:v>0.941706</c:v>
                </c:pt>
                <c:pt idx="6412">
                  <c:v>0.941201</c:v>
                </c:pt>
                <c:pt idx="6413">
                  <c:v>0.940495</c:v>
                </c:pt>
                <c:pt idx="6414">
                  <c:v>0.939471</c:v>
                </c:pt>
                <c:pt idx="6415">
                  <c:v>0.938256</c:v>
                </c:pt>
                <c:pt idx="6416">
                  <c:v>1.148845</c:v>
                </c:pt>
                <c:pt idx="6417">
                  <c:v>1.148011</c:v>
                </c:pt>
                <c:pt idx="6418">
                  <c:v>1.14724</c:v>
                </c:pt>
                <c:pt idx="6419">
                  <c:v>1.146135</c:v>
                </c:pt>
                <c:pt idx="6420">
                  <c:v>1.144613</c:v>
                </c:pt>
                <c:pt idx="6421">
                  <c:v>1.143002</c:v>
                </c:pt>
                <c:pt idx="6422">
                  <c:v>1.141601</c:v>
                </c:pt>
                <c:pt idx="6423">
                  <c:v>1.140399</c:v>
                </c:pt>
                <c:pt idx="6424">
                  <c:v>1.289953</c:v>
                </c:pt>
                <c:pt idx="6425">
                  <c:v>1.288607</c:v>
                </c:pt>
                <c:pt idx="6426">
                  <c:v>1.287281</c:v>
                </c:pt>
                <c:pt idx="6427">
                  <c:v>1.286287</c:v>
                </c:pt>
                <c:pt idx="6428">
                  <c:v>1.285858</c:v>
                </c:pt>
                <c:pt idx="6429">
                  <c:v>1.28603</c:v>
                </c:pt>
                <c:pt idx="6430">
                  <c:v>1.286617</c:v>
                </c:pt>
                <c:pt idx="6431">
                  <c:v>1.287355</c:v>
                </c:pt>
                <c:pt idx="6432">
                  <c:v>1.09988</c:v>
                </c:pt>
                <c:pt idx="6433">
                  <c:v>1.09987</c:v>
                </c:pt>
                <c:pt idx="6434">
                  <c:v>1.099456</c:v>
                </c:pt>
                <c:pt idx="6435">
                  <c:v>1.099005</c:v>
                </c:pt>
                <c:pt idx="6436">
                  <c:v>1.098828</c:v>
                </c:pt>
                <c:pt idx="6437">
                  <c:v>1.09904</c:v>
                </c:pt>
                <c:pt idx="6438">
                  <c:v>1.099654</c:v>
                </c:pt>
                <c:pt idx="6439">
                  <c:v>1.100571</c:v>
                </c:pt>
                <c:pt idx="6440">
                  <c:v>1.055039</c:v>
                </c:pt>
                <c:pt idx="6441">
                  <c:v>1.056125</c:v>
                </c:pt>
                <c:pt idx="6442">
                  <c:v>1.057126</c:v>
                </c:pt>
                <c:pt idx="6443">
                  <c:v>1.057942</c:v>
                </c:pt>
                <c:pt idx="6444">
                  <c:v>1.058602</c:v>
                </c:pt>
                <c:pt idx="6445">
                  <c:v>1.059226</c:v>
                </c:pt>
                <c:pt idx="6446">
                  <c:v>1.059924</c:v>
                </c:pt>
                <c:pt idx="6447">
                  <c:v>1.060805</c:v>
                </c:pt>
                <c:pt idx="6448">
                  <c:v>0.678357</c:v>
                </c:pt>
                <c:pt idx="6449">
                  <c:v>0.679266</c:v>
                </c:pt>
                <c:pt idx="6450">
                  <c:v>0.679868</c:v>
                </c:pt>
                <c:pt idx="6451">
                  <c:v>0.680012</c:v>
                </c:pt>
                <c:pt idx="6452">
                  <c:v>0.679743</c:v>
                </c:pt>
                <c:pt idx="6453">
                  <c:v>0.679221</c:v>
                </c:pt>
                <c:pt idx="6454">
                  <c:v>0.678544</c:v>
                </c:pt>
                <c:pt idx="6455">
                  <c:v>0.677739</c:v>
                </c:pt>
                <c:pt idx="6456">
                  <c:v>0.775535</c:v>
                </c:pt>
                <c:pt idx="6457">
                  <c:v>0.774598</c:v>
                </c:pt>
                <c:pt idx="6458">
                  <c:v>0.773758</c:v>
                </c:pt>
                <c:pt idx="6459">
                  <c:v>0.773048</c:v>
                </c:pt>
                <c:pt idx="6460">
                  <c:v>0.772454</c:v>
                </c:pt>
                <c:pt idx="6461">
                  <c:v>0.772007</c:v>
                </c:pt>
                <c:pt idx="6462">
                  <c:v>0.7717</c:v>
                </c:pt>
                <c:pt idx="6463">
                  <c:v>0.771351</c:v>
                </c:pt>
                <c:pt idx="6464">
                  <c:v>0.994789</c:v>
                </c:pt>
                <c:pt idx="6465">
                  <c:v>0.993397</c:v>
                </c:pt>
                <c:pt idx="6466">
                  <c:v>0.991438</c:v>
                </c:pt>
                <c:pt idx="6467">
                  <c:v>0.989381</c:v>
                </c:pt>
                <c:pt idx="6468">
                  <c:v>0.987689</c:v>
                </c:pt>
                <c:pt idx="6469">
                  <c:v>0.986544</c:v>
                </c:pt>
                <c:pt idx="6470">
                  <c:v>0.985859</c:v>
                </c:pt>
                <c:pt idx="6471">
                  <c:v>0.985365</c:v>
                </c:pt>
                <c:pt idx="6472">
                  <c:v>0.760135</c:v>
                </c:pt>
                <c:pt idx="6473">
                  <c:v>0.75913</c:v>
                </c:pt>
                <c:pt idx="6474">
                  <c:v>0.757829</c:v>
                </c:pt>
                <c:pt idx="6475">
                  <c:v>0.756563</c:v>
                </c:pt>
                <c:pt idx="6476">
                  <c:v>0.755678</c:v>
                </c:pt>
                <c:pt idx="6477">
                  <c:v>0.755156</c:v>
                </c:pt>
                <c:pt idx="6478">
                  <c:v>0.75452</c:v>
                </c:pt>
                <c:pt idx="6479">
                  <c:v>0.753407</c:v>
                </c:pt>
                <c:pt idx="6480">
                  <c:v>0.423532</c:v>
                </c:pt>
                <c:pt idx="6481">
                  <c:v>0.422773</c:v>
                </c:pt>
                <c:pt idx="6482">
                  <c:v>0.42225</c:v>
                </c:pt>
                <c:pt idx="6483">
                  <c:v>0.421343</c:v>
                </c:pt>
                <c:pt idx="6484">
                  <c:v>0.419992</c:v>
                </c:pt>
                <c:pt idx="6485">
                  <c:v>0.418958</c:v>
                </c:pt>
                <c:pt idx="6486">
                  <c:v>0.418913</c:v>
                </c:pt>
                <c:pt idx="6487">
                  <c:v>0.419709</c:v>
                </c:pt>
                <c:pt idx="6488">
                  <c:v>0.394599</c:v>
                </c:pt>
                <c:pt idx="6489">
                  <c:v>0.394741</c:v>
                </c:pt>
                <c:pt idx="6490">
                  <c:v>0.394518</c:v>
                </c:pt>
                <c:pt idx="6491">
                  <c:v>0.394509</c:v>
                </c:pt>
                <c:pt idx="6492">
                  <c:v>0.394735</c:v>
                </c:pt>
                <c:pt idx="6493">
                  <c:v>0.394722</c:v>
                </c:pt>
                <c:pt idx="6494">
                  <c:v>0.394062</c:v>
                </c:pt>
                <c:pt idx="6495">
                  <c:v>0.392841</c:v>
                </c:pt>
                <c:pt idx="6496">
                  <c:v>0.6451</c:v>
                </c:pt>
                <c:pt idx="6497">
                  <c:v>0.644012</c:v>
                </c:pt>
                <c:pt idx="6498">
                  <c:v>0.643431</c:v>
                </c:pt>
                <c:pt idx="6499">
                  <c:v>0.643417</c:v>
                </c:pt>
                <c:pt idx="6500">
                  <c:v>0.643914</c:v>
                </c:pt>
                <c:pt idx="6501">
                  <c:v>0.644698</c:v>
                </c:pt>
                <c:pt idx="6502">
                  <c:v>0.645434</c:v>
                </c:pt>
                <c:pt idx="6503">
                  <c:v>0.645752</c:v>
                </c:pt>
                <c:pt idx="6504">
                  <c:v>0.792838</c:v>
                </c:pt>
                <c:pt idx="6505">
                  <c:v>0.792458</c:v>
                </c:pt>
                <c:pt idx="6506">
                  <c:v>0.792348</c:v>
                </c:pt>
                <c:pt idx="6507">
                  <c:v>0.792622</c:v>
                </c:pt>
                <c:pt idx="6508">
                  <c:v>0.793068</c:v>
                </c:pt>
                <c:pt idx="6509">
                  <c:v>0.793558</c:v>
                </c:pt>
                <c:pt idx="6510">
                  <c:v>0.794165</c:v>
                </c:pt>
                <c:pt idx="6511">
                  <c:v>0.794954</c:v>
                </c:pt>
                <c:pt idx="6512">
                  <c:v>0.769386</c:v>
                </c:pt>
                <c:pt idx="6513">
                  <c:v>0.770245</c:v>
                </c:pt>
                <c:pt idx="6514">
                  <c:v>0.771194</c:v>
                </c:pt>
                <c:pt idx="6515">
                  <c:v>0.772296</c:v>
                </c:pt>
                <c:pt idx="6516">
                  <c:v>0.773499</c:v>
                </c:pt>
                <c:pt idx="6517">
                  <c:v>0.774678</c:v>
                </c:pt>
                <c:pt idx="6518">
                  <c:v>0.775785</c:v>
                </c:pt>
                <c:pt idx="6519">
                  <c:v>0.776763</c:v>
                </c:pt>
                <c:pt idx="6520">
                  <c:v>0.61299</c:v>
                </c:pt>
                <c:pt idx="6521">
                  <c:v>0.613438</c:v>
                </c:pt>
                <c:pt idx="6522">
                  <c:v>0.613928</c:v>
                </c:pt>
                <c:pt idx="6523">
                  <c:v>0.614844</c:v>
                </c:pt>
                <c:pt idx="6524">
                  <c:v>0.616277</c:v>
                </c:pt>
                <c:pt idx="6525">
                  <c:v>0.617833</c:v>
                </c:pt>
                <c:pt idx="6526">
                  <c:v>0.618715</c:v>
                </c:pt>
                <c:pt idx="6527">
                  <c:v>0.618328</c:v>
                </c:pt>
                <c:pt idx="6528">
                  <c:v>1.035446</c:v>
                </c:pt>
                <c:pt idx="6529">
                  <c:v>1.034204</c:v>
                </c:pt>
                <c:pt idx="6530">
                  <c:v>1.033729</c:v>
                </c:pt>
                <c:pt idx="6531">
                  <c:v>1.034018</c:v>
                </c:pt>
                <c:pt idx="6532">
                  <c:v>1.034674</c:v>
                </c:pt>
                <c:pt idx="6533">
                  <c:v>1.035365</c:v>
                </c:pt>
                <c:pt idx="6534">
                  <c:v>1.03607</c:v>
                </c:pt>
                <c:pt idx="6535">
                  <c:v>1.036913</c:v>
                </c:pt>
                <c:pt idx="6536">
                  <c:v>0.727843</c:v>
                </c:pt>
                <c:pt idx="6537">
                  <c:v>0.728284</c:v>
                </c:pt>
                <c:pt idx="6538">
                  <c:v>0.728089</c:v>
                </c:pt>
                <c:pt idx="6539">
                  <c:v>0.727441</c:v>
                </c:pt>
                <c:pt idx="6540">
                  <c:v>0.726765</c:v>
                </c:pt>
                <c:pt idx="6541">
                  <c:v>0.726383</c:v>
                </c:pt>
                <c:pt idx="6542">
                  <c:v>0.726503</c:v>
                </c:pt>
                <c:pt idx="6543">
                  <c:v>0.727194</c:v>
                </c:pt>
                <c:pt idx="6544">
                  <c:v>0.716302</c:v>
                </c:pt>
                <c:pt idx="6545">
                  <c:v>0.717628</c:v>
                </c:pt>
                <c:pt idx="6546">
                  <c:v>0.718683</c:v>
                </c:pt>
                <c:pt idx="6547">
                  <c:v>0.7192</c:v>
                </c:pt>
                <c:pt idx="6548">
                  <c:v>0.719379</c:v>
                </c:pt>
                <c:pt idx="6549">
                  <c:v>0.719679</c:v>
                </c:pt>
                <c:pt idx="6550">
                  <c:v>0.720132</c:v>
                </c:pt>
                <c:pt idx="6551">
                  <c:v>0.720436</c:v>
                </c:pt>
                <c:pt idx="6552">
                  <c:v>0.854274</c:v>
                </c:pt>
                <c:pt idx="6553">
                  <c:v>0.854001</c:v>
                </c:pt>
                <c:pt idx="6554">
                  <c:v>0.85386</c:v>
                </c:pt>
                <c:pt idx="6555">
                  <c:v>0.854047</c:v>
                </c:pt>
                <c:pt idx="6556">
                  <c:v>0.854476</c:v>
                </c:pt>
                <c:pt idx="6557">
                  <c:v>0.854864</c:v>
                </c:pt>
                <c:pt idx="6558">
                  <c:v>0.854929</c:v>
                </c:pt>
                <c:pt idx="6559">
                  <c:v>0.854606</c:v>
                </c:pt>
                <c:pt idx="6560">
                  <c:v>0.660138</c:v>
                </c:pt>
                <c:pt idx="6561">
                  <c:v>0.659625</c:v>
                </c:pt>
                <c:pt idx="6562">
                  <c:v>0.659228</c:v>
                </c:pt>
                <c:pt idx="6563">
                  <c:v>0.658968</c:v>
                </c:pt>
                <c:pt idx="6564">
                  <c:v>0.658724</c:v>
                </c:pt>
                <c:pt idx="6565">
                  <c:v>0.65831</c:v>
                </c:pt>
                <c:pt idx="6566">
                  <c:v>0.657586</c:v>
                </c:pt>
                <c:pt idx="6567">
                  <c:v>0.656549</c:v>
                </c:pt>
                <c:pt idx="6568">
                  <c:v>0.908574</c:v>
                </c:pt>
                <c:pt idx="6569">
                  <c:v>0.907481</c:v>
                </c:pt>
                <c:pt idx="6570">
                  <c:v>0.90683</c:v>
                </c:pt>
                <c:pt idx="6571">
                  <c:v>0.906895</c:v>
                </c:pt>
                <c:pt idx="6572">
                  <c:v>0.907814</c:v>
                </c:pt>
                <c:pt idx="6573">
                  <c:v>0.90926</c:v>
                </c:pt>
                <c:pt idx="6574">
                  <c:v>0.910198</c:v>
                </c:pt>
                <c:pt idx="6575">
                  <c:v>0.909807</c:v>
                </c:pt>
                <c:pt idx="6576">
                  <c:v>1.162683</c:v>
                </c:pt>
                <c:pt idx="6577">
                  <c:v>1.162077</c:v>
                </c:pt>
                <c:pt idx="6578">
                  <c:v>1.16241</c:v>
                </c:pt>
                <c:pt idx="6579">
                  <c:v>1.162856</c:v>
                </c:pt>
                <c:pt idx="6580">
                  <c:v>1.162578</c:v>
                </c:pt>
                <c:pt idx="6581">
                  <c:v>1.161984</c:v>
                </c:pt>
                <c:pt idx="6582">
                  <c:v>1.16195</c:v>
                </c:pt>
                <c:pt idx="6583">
                  <c:v>1.162521</c:v>
                </c:pt>
                <c:pt idx="6584">
                  <c:v>0.995496</c:v>
                </c:pt>
                <c:pt idx="6585">
                  <c:v>0.995905</c:v>
                </c:pt>
                <c:pt idx="6586">
                  <c:v>0.996177</c:v>
                </c:pt>
                <c:pt idx="6587">
                  <c:v>0.996388</c:v>
                </c:pt>
                <c:pt idx="6588">
                  <c:v>0.996431</c:v>
                </c:pt>
                <c:pt idx="6589">
                  <c:v>0.996232</c:v>
                </c:pt>
                <c:pt idx="6590">
                  <c:v>0.995882</c:v>
                </c:pt>
                <c:pt idx="6591">
                  <c:v>0.995584</c:v>
                </c:pt>
                <c:pt idx="6592">
                  <c:v>0.679114</c:v>
                </c:pt>
                <c:pt idx="6593">
                  <c:v>0.679433</c:v>
                </c:pt>
                <c:pt idx="6594">
                  <c:v>0.680154</c:v>
                </c:pt>
                <c:pt idx="6595">
                  <c:v>0.681231</c:v>
                </c:pt>
                <c:pt idx="6596">
                  <c:v>0.682585</c:v>
                </c:pt>
                <c:pt idx="6597">
                  <c:v>0.684111</c:v>
                </c:pt>
                <c:pt idx="6598">
                  <c:v>0.685629</c:v>
                </c:pt>
                <c:pt idx="6599">
                  <c:v>0.686879</c:v>
                </c:pt>
                <c:pt idx="6600">
                  <c:v>0.649382</c:v>
                </c:pt>
                <c:pt idx="6601">
                  <c:v>0.649794</c:v>
                </c:pt>
                <c:pt idx="6602">
                  <c:v>0.649964</c:v>
                </c:pt>
                <c:pt idx="6603">
                  <c:v>0.65012</c:v>
                </c:pt>
                <c:pt idx="6604">
                  <c:v>0.650374</c:v>
                </c:pt>
                <c:pt idx="6605">
                  <c:v>0.650661</c:v>
                </c:pt>
                <c:pt idx="6606">
                  <c:v>0.650917</c:v>
                </c:pt>
                <c:pt idx="6607">
                  <c:v>0.65119</c:v>
                </c:pt>
                <c:pt idx="6608">
                  <c:v>0.810065</c:v>
                </c:pt>
                <c:pt idx="6609">
                  <c:v>0.810804</c:v>
                </c:pt>
                <c:pt idx="6610">
                  <c:v>0.811537</c:v>
                </c:pt>
                <c:pt idx="6611">
                  <c:v>0.811947</c:v>
                </c:pt>
                <c:pt idx="6612">
                  <c:v>0.812148</c:v>
                </c:pt>
                <c:pt idx="6613">
                  <c:v>0.812435</c:v>
                </c:pt>
                <c:pt idx="6614">
                  <c:v>0.812837</c:v>
                </c:pt>
                <c:pt idx="6615">
                  <c:v>0.813128</c:v>
                </c:pt>
                <c:pt idx="6616">
                  <c:v>0.635655</c:v>
                </c:pt>
                <c:pt idx="6617">
                  <c:v>0.635816</c:v>
                </c:pt>
                <c:pt idx="6618">
                  <c:v>0.636257</c:v>
                </c:pt>
                <c:pt idx="6619">
                  <c:v>0.636835</c:v>
                </c:pt>
                <c:pt idx="6620">
                  <c:v>0.63706</c:v>
                </c:pt>
                <c:pt idx="6621">
                  <c:v>0.636873</c:v>
                </c:pt>
                <c:pt idx="6622">
                  <c:v>0.636698</c:v>
                </c:pt>
                <c:pt idx="6623">
                  <c:v>0.636793</c:v>
                </c:pt>
                <c:pt idx="6624">
                  <c:v>0.689733</c:v>
                </c:pt>
                <c:pt idx="6625">
                  <c:v>0.690144</c:v>
                </c:pt>
                <c:pt idx="6626">
                  <c:v>0.69016</c:v>
                </c:pt>
                <c:pt idx="6627">
                  <c:v>0.68942</c:v>
                </c:pt>
                <c:pt idx="6628">
                  <c:v>0.688142</c:v>
                </c:pt>
                <c:pt idx="6629">
                  <c:v>0.686773</c:v>
                </c:pt>
                <c:pt idx="6630">
                  <c:v>0.685631</c:v>
                </c:pt>
                <c:pt idx="6631">
                  <c:v>0.684758</c:v>
                </c:pt>
                <c:pt idx="6632">
                  <c:v>0.781756</c:v>
                </c:pt>
                <c:pt idx="6633">
                  <c:v>0.780538</c:v>
                </c:pt>
                <c:pt idx="6634">
                  <c:v>0.778717</c:v>
                </c:pt>
                <c:pt idx="6635">
                  <c:v>0.776464</c:v>
                </c:pt>
                <c:pt idx="6636">
                  <c:v>0.77423</c:v>
                </c:pt>
                <c:pt idx="6637">
                  <c:v>0.772493</c:v>
                </c:pt>
                <c:pt idx="6638">
                  <c:v>0.771495</c:v>
                </c:pt>
                <c:pt idx="6639">
                  <c:v>0.771211</c:v>
                </c:pt>
                <c:pt idx="6640">
                  <c:v>0.532939</c:v>
                </c:pt>
                <c:pt idx="6641">
                  <c:v>0.533359</c:v>
                </c:pt>
                <c:pt idx="6642">
                  <c:v>0.533954</c:v>
                </c:pt>
                <c:pt idx="6643">
                  <c:v>0.534494</c:v>
                </c:pt>
                <c:pt idx="6644">
                  <c:v>0.534718</c:v>
                </c:pt>
                <c:pt idx="6645">
                  <c:v>0.534412</c:v>
                </c:pt>
                <c:pt idx="6646">
                  <c:v>0.533564</c:v>
                </c:pt>
                <c:pt idx="6647">
                  <c:v>0.532414</c:v>
                </c:pt>
                <c:pt idx="6648">
                  <c:v>0.955003</c:v>
                </c:pt>
                <c:pt idx="6649">
                  <c:v>0.953827</c:v>
                </c:pt>
                <c:pt idx="6650">
                  <c:v>0.953051</c:v>
                </c:pt>
                <c:pt idx="6651">
                  <c:v>0.952841</c:v>
                </c:pt>
                <c:pt idx="6652">
                  <c:v>0.953126</c:v>
                </c:pt>
                <c:pt idx="6653">
                  <c:v>0.953603</c:v>
                </c:pt>
                <c:pt idx="6654">
                  <c:v>0.953949</c:v>
                </c:pt>
                <c:pt idx="6655">
                  <c:v>0.953966</c:v>
                </c:pt>
                <c:pt idx="6656">
                  <c:v>0.778949</c:v>
                </c:pt>
                <c:pt idx="6657">
                  <c:v>0.778067</c:v>
                </c:pt>
                <c:pt idx="6658">
                  <c:v>0.776955</c:v>
                </c:pt>
                <c:pt idx="6659">
                  <c:v>0.776055</c:v>
                </c:pt>
                <c:pt idx="6660">
                  <c:v>0.775685</c:v>
                </c:pt>
                <c:pt idx="6661">
                  <c:v>0.775729</c:v>
                </c:pt>
                <c:pt idx="6662">
                  <c:v>0.775784</c:v>
                </c:pt>
                <c:pt idx="6663">
                  <c:v>0.77573</c:v>
                </c:pt>
                <c:pt idx="6664">
                  <c:v>0.838615</c:v>
                </c:pt>
                <c:pt idx="6665">
                  <c:v>0.838939</c:v>
                </c:pt>
                <c:pt idx="6666">
                  <c:v>0.839272</c:v>
                </c:pt>
                <c:pt idx="6667">
                  <c:v>0.839164</c:v>
                </c:pt>
                <c:pt idx="6668">
                  <c:v>0.838487</c:v>
                </c:pt>
                <c:pt idx="6669">
                  <c:v>0.837562</c:v>
                </c:pt>
                <c:pt idx="6670">
                  <c:v>0.836865</c:v>
                </c:pt>
                <c:pt idx="6671">
                  <c:v>0.836668</c:v>
                </c:pt>
                <c:pt idx="6672">
                  <c:v>0.743837</c:v>
                </c:pt>
                <c:pt idx="6673">
                  <c:v>0.743848</c:v>
                </c:pt>
                <c:pt idx="6674">
                  <c:v>0.743461</c:v>
                </c:pt>
                <c:pt idx="6675">
                  <c:v>0.743084</c:v>
                </c:pt>
                <c:pt idx="6676">
                  <c:v>0.743254</c:v>
                </c:pt>
                <c:pt idx="6677">
                  <c:v>0.74402</c:v>
                </c:pt>
                <c:pt idx="6678">
                  <c:v>0.745054</c:v>
                </c:pt>
                <c:pt idx="6679">
                  <c:v>0.746012</c:v>
                </c:pt>
                <c:pt idx="6680">
                  <c:v>0.63624</c:v>
                </c:pt>
                <c:pt idx="6681">
                  <c:v>0.636301</c:v>
                </c:pt>
                <c:pt idx="6682">
                  <c:v>0.63588</c:v>
                </c:pt>
                <c:pt idx="6683">
                  <c:v>0.635501</c:v>
                </c:pt>
                <c:pt idx="6684">
                  <c:v>0.635495</c:v>
                </c:pt>
                <c:pt idx="6685">
                  <c:v>0.635749</c:v>
                </c:pt>
                <c:pt idx="6686">
                  <c:v>0.635964</c:v>
                </c:pt>
                <c:pt idx="6687">
                  <c:v>0.635918</c:v>
                </c:pt>
                <c:pt idx="6688">
                  <c:v>0.750532</c:v>
                </c:pt>
                <c:pt idx="6689">
                  <c:v>0.750073</c:v>
                </c:pt>
                <c:pt idx="6690">
                  <c:v>0.749673</c:v>
                </c:pt>
                <c:pt idx="6691">
                  <c:v>0.749524</c:v>
                </c:pt>
                <c:pt idx="6692">
                  <c:v>0.749781</c:v>
                </c:pt>
                <c:pt idx="6693">
                  <c:v>0.75047</c:v>
                </c:pt>
                <c:pt idx="6694">
                  <c:v>0.751545</c:v>
                </c:pt>
                <c:pt idx="6695">
                  <c:v>0.752862</c:v>
                </c:pt>
                <c:pt idx="6696">
                  <c:v>0.570873</c:v>
                </c:pt>
                <c:pt idx="6697">
                  <c:v>0.571863</c:v>
                </c:pt>
                <c:pt idx="6698">
                  <c:v>0.572467</c:v>
                </c:pt>
                <c:pt idx="6699">
                  <c:v>0.572646</c:v>
                </c:pt>
                <c:pt idx="6700">
                  <c:v>0.572535</c:v>
                </c:pt>
                <c:pt idx="6701">
                  <c:v>0.572376</c:v>
                </c:pt>
                <c:pt idx="6702">
                  <c:v>0.572447</c:v>
                </c:pt>
                <c:pt idx="6703">
                  <c:v>0.572933</c:v>
                </c:pt>
                <c:pt idx="6704">
                  <c:v>0.527596</c:v>
                </c:pt>
                <c:pt idx="6705">
                  <c:v>0.528538</c:v>
                </c:pt>
                <c:pt idx="6706">
                  <c:v>0.529371</c:v>
                </c:pt>
                <c:pt idx="6707">
                  <c:v>0.53004</c:v>
                </c:pt>
                <c:pt idx="6708">
                  <c:v>0.530744</c:v>
                </c:pt>
                <c:pt idx="6709">
                  <c:v>0.531652</c:v>
                </c:pt>
                <c:pt idx="6710">
                  <c:v>0.532803</c:v>
                </c:pt>
                <c:pt idx="6711">
                  <c:v>0.534042</c:v>
                </c:pt>
                <c:pt idx="6712">
                  <c:v>0.362043</c:v>
                </c:pt>
                <c:pt idx="6713">
                  <c:v>0.362292</c:v>
                </c:pt>
                <c:pt idx="6714">
                  <c:v>0.361774</c:v>
                </c:pt>
                <c:pt idx="6715">
                  <c:v>0.360771</c:v>
                </c:pt>
                <c:pt idx="6716">
                  <c:v>0.359691</c:v>
                </c:pt>
                <c:pt idx="6717">
                  <c:v>0.358721</c:v>
                </c:pt>
                <c:pt idx="6718">
                  <c:v>0.357839</c:v>
                </c:pt>
                <c:pt idx="6719">
                  <c:v>0.356991</c:v>
                </c:pt>
                <c:pt idx="6720">
                  <c:v>0.824034</c:v>
                </c:pt>
                <c:pt idx="6721">
                  <c:v>0.823497</c:v>
                </c:pt>
                <c:pt idx="6722">
                  <c:v>0.823253</c:v>
                </c:pt>
                <c:pt idx="6723">
                  <c:v>0.823104</c:v>
                </c:pt>
                <c:pt idx="6724">
                  <c:v>0.822764</c:v>
                </c:pt>
                <c:pt idx="6725">
                  <c:v>0.822006</c:v>
                </c:pt>
                <c:pt idx="6726">
                  <c:v>0.820907</c:v>
                </c:pt>
                <c:pt idx="6727">
                  <c:v>0.819898</c:v>
                </c:pt>
                <c:pt idx="6728">
                  <c:v>0.703272</c:v>
                </c:pt>
                <c:pt idx="6729">
                  <c:v>0.703224</c:v>
                </c:pt>
                <c:pt idx="6730">
                  <c:v>0.703428</c:v>
                </c:pt>
                <c:pt idx="6731">
                  <c:v>0.703703</c:v>
                </c:pt>
                <c:pt idx="6732">
                  <c:v>0.704016</c:v>
                </c:pt>
                <c:pt idx="6733">
                  <c:v>0.704458</c:v>
                </c:pt>
                <c:pt idx="6734">
                  <c:v>0.70503</c:v>
                </c:pt>
                <c:pt idx="6735">
                  <c:v>0.705758</c:v>
                </c:pt>
                <c:pt idx="6736">
                  <c:v>0.745536</c:v>
                </c:pt>
                <c:pt idx="6737">
                  <c:v>0.747086</c:v>
                </c:pt>
                <c:pt idx="6738">
                  <c:v>0.748748</c:v>
                </c:pt>
                <c:pt idx="6739">
                  <c:v>0.749447</c:v>
                </c:pt>
                <c:pt idx="6740">
                  <c:v>0.748655</c:v>
                </c:pt>
                <c:pt idx="6741">
                  <c:v>0.747304</c:v>
                </c:pt>
                <c:pt idx="6742">
                  <c:v>0.746445</c:v>
                </c:pt>
                <c:pt idx="6743">
                  <c:v>0.746145</c:v>
                </c:pt>
                <c:pt idx="6744">
                  <c:v>1.235365</c:v>
                </c:pt>
                <c:pt idx="6745">
                  <c:v>1.235515</c:v>
                </c:pt>
                <c:pt idx="6746">
                  <c:v>1.23603</c:v>
                </c:pt>
                <c:pt idx="6747">
                  <c:v>1.236922</c:v>
                </c:pt>
                <c:pt idx="6748">
                  <c:v>1.237581</c:v>
                </c:pt>
                <c:pt idx="6749">
                  <c:v>1.23742</c:v>
                </c:pt>
                <c:pt idx="6750">
                  <c:v>1.236913</c:v>
                </c:pt>
                <c:pt idx="6751">
                  <c:v>1.236895</c:v>
                </c:pt>
                <c:pt idx="6752">
                  <c:v>0.827869</c:v>
                </c:pt>
                <c:pt idx="6753">
                  <c:v>0.82812</c:v>
                </c:pt>
                <c:pt idx="6754">
                  <c:v>0.827828</c:v>
                </c:pt>
                <c:pt idx="6755">
                  <c:v>0.826995</c:v>
                </c:pt>
                <c:pt idx="6756">
                  <c:v>0.825946</c:v>
                </c:pt>
                <c:pt idx="6757">
                  <c:v>0.825098</c:v>
                </c:pt>
                <c:pt idx="6758">
                  <c:v>0.824692</c:v>
                </c:pt>
                <c:pt idx="6759">
                  <c:v>0.824606</c:v>
                </c:pt>
                <c:pt idx="6760">
                  <c:v>0.332596</c:v>
                </c:pt>
                <c:pt idx="6761">
                  <c:v>0.332247</c:v>
                </c:pt>
                <c:pt idx="6762">
                  <c:v>0.332077</c:v>
                </c:pt>
                <c:pt idx="6763">
                  <c:v>0.332397</c:v>
                </c:pt>
                <c:pt idx="6764">
                  <c:v>0.333192</c:v>
                </c:pt>
                <c:pt idx="6765">
                  <c:v>0.33432</c:v>
                </c:pt>
                <c:pt idx="6766">
                  <c:v>0.335588</c:v>
                </c:pt>
                <c:pt idx="6767">
                  <c:v>0.33612</c:v>
                </c:pt>
                <c:pt idx="6768">
                  <c:v>0.359304</c:v>
                </c:pt>
                <c:pt idx="6769">
                  <c:v>0.357025</c:v>
                </c:pt>
                <c:pt idx="6770">
                  <c:v>0.355371</c:v>
                </c:pt>
                <c:pt idx="6771">
                  <c:v>0.35467</c:v>
                </c:pt>
                <c:pt idx="6772">
                  <c:v>0.35435</c:v>
                </c:pt>
                <c:pt idx="6773">
                  <c:v>0.354054</c:v>
                </c:pt>
                <c:pt idx="6774">
                  <c:v>0.353702</c:v>
                </c:pt>
                <c:pt idx="6775">
                  <c:v>0.353284</c:v>
                </c:pt>
                <c:pt idx="6776">
                  <c:v>0.450864</c:v>
                </c:pt>
                <c:pt idx="6777">
                  <c:v>0.450482</c:v>
                </c:pt>
                <c:pt idx="6778">
                  <c:v>0.450415</c:v>
                </c:pt>
                <c:pt idx="6779">
                  <c:v>0.450718</c:v>
                </c:pt>
                <c:pt idx="6780">
                  <c:v>0.451235</c:v>
                </c:pt>
                <c:pt idx="6781">
                  <c:v>0.451749</c:v>
                </c:pt>
                <c:pt idx="6782">
                  <c:v>0.452027</c:v>
                </c:pt>
                <c:pt idx="6783">
                  <c:v>0.451985</c:v>
                </c:pt>
                <c:pt idx="6784">
                  <c:v>0.552982</c:v>
                </c:pt>
                <c:pt idx="6785">
                  <c:v>0.553184</c:v>
                </c:pt>
                <c:pt idx="6786">
                  <c:v>0.553755</c:v>
                </c:pt>
                <c:pt idx="6787">
                  <c:v>0.554397</c:v>
                </c:pt>
                <c:pt idx="6788">
                  <c:v>0.55468</c:v>
                </c:pt>
                <c:pt idx="6789">
                  <c:v>0.554413</c:v>
                </c:pt>
                <c:pt idx="6790">
                  <c:v>0.553888</c:v>
                </c:pt>
                <c:pt idx="6791">
                  <c:v>0.553544</c:v>
                </c:pt>
                <c:pt idx="6792">
                  <c:v>0.898648</c:v>
                </c:pt>
                <c:pt idx="6793">
                  <c:v>0.899275</c:v>
                </c:pt>
                <c:pt idx="6794">
                  <c:v>0.90047</c:v>
                </c:pt>
                <c:pt idx="6795">
                  <c:v>0.901663</c:v>
                </c:pt>
                <c:pt idx="6796">
                  <c:v>0.901893</c:v>
                </c:pt>
                <c:pt idx="6797">
                  <c:v>0.901106</c:v>
                </c:pt>
                <c:pt idx="6798">
                  <c:v>0.900029</c:v>
                </c:pt>
                <c:pt idx="6799">
                  <c:v>0.899255</c:v>
                </c:pt>
                <c:pt idx="6800">
                  <c:v>1.054544</c:v>
                </c:pt>
                <c:pt idx="6801">
                  <c:v>1.054894</c:v>
                </c:pt>
                <c:pt idx="6802">
                  <c:v>1.05529</c:v>
                </c:pt>
                <c:pt idx="6803">
                  <c:v>1.055446</c:v>
                </c:pt>
                <c:pt idx="6804">
                  <c:v>1.055679</c:v>
                </c:pt>
                <c:pt idx="6805">
                  <c:v>1.056382</c:v>
                </c:pt>
                <c:pt idx="6806">
                  <c:v>1.057446</c:v>
                </c:pt>
                <c:pt idx="6807">
                  <c:v>1.058302</c:v>
                </c:pt>
                <c:pt idx="6808">
                  <c:v>1.007242</c:v>
                </c:pt>
                <c:pt idx="6809">
                  <c:v>1.007619</c:v>
                </c:pt>
                <c:pt idx="6810">
                  <c:v>1.007379</c:v>
                </c:pt>
                <c:pt idx="6811">
                  <c:v>1.006518</c:v>
                </c:pt>
                <c:pt idx="6812">
                  <c:v>1.005866</c:v>
                </c:pt>
                <c:pt idx="6813">
                  <c:v>1.005876</c:v>
                </c:pt>
                <c:pt idx="6814">
                  <c:v>1.006476</c:v>
                </c:pt>
                <c:pt idx="6815">
                  <c:v>1.007504</c:v>
                </c:pt>
                <c:pt idx="6816">
                  <c:v>1.004656</c:v>
                </c:pt>
                <c:pt idx="6817">
                  <c:v>1.005945</c:v>
                </c:pt>
                <c:pt idx="6818">
                  <c:v>1.006871</c:v>
                </c:pt>
                <c:pt idx="6819">
                  <c:v>1.007186</c:v>
                </c:pt>
                <c:pt idx="6820">
                  <c:v>1.00691</c:v>
                </c:pt>
                <c:pt idx="6821">
                  <c:v>1.006306</c:v>
                </c:pt>
                <c:pt idx="6822">
                  <c:v>1.005662</c:v>
                </c:pt>
                <c:pt idx="6823">
                  <c:v>1.00516</c:v>
                </c:pt>
                <c:pt idx="6824">
                  <c:v>0.857921</c:v>
                </c:pt>
                <c:pt idx="6825">
                  <c:v>0.857653</c:v>
                </c:pt>
                <c:pt idx="6826">
                  <c:v>0.857491</c:v>
                </c:pt>
                <c:pt idx="6827">
                  <c:v>0.857452</c:v>
                </c:pt>
                <c:pt idx="6828">
                  <c:v>0.857374</c:v>
                </c:pt>
                <c:pt idx="6829">
                  <c:v>0.856975</c:v>
                </c:pt>
                <c:pt idx="6830">
                  <c:v>0.856155</c:v>
                </c:pt>
                <c:pt idx="6831">
                  <c:v>0.855129</c:v>
                </c:pt>
                <c:pt idx="6832">
                  <c:v>0.512618</c:v>
                </c:pt>
                <c:pt idx="6833">
                  <c:v>0.511943</c:v>
                </c:pt>
                <c:pt idx="6834">
                  <c:v>0.511613</c:v>
                </c:pt>
                <c:pt idx="6835">
                  <c:v>0.511712</c:v>
                </c:pt>
                <c:pt idx="6836">
                  <c:v>0.512219</c:v>
                </c:pt>
                <c:pt idx="6837">
                  <c:v>0.512762</c:v>
                </c:pt>
                <c:pt idx="6838">
                  <c:v>0.512857</c:v>
                </c:pt>
                <c:pt idx="6839">
                  <c:v>0.512527</c:v>
                </c:pt>
                <c:pt idx="6840">
                  <c:v>0.578133</c:v>
                </c:pt>
                <c:pt idx="6841">
                  <c:v>0.577714</c:v>
                </c:pt>
                <c:pt idx="6842">
                  <c:v>0.577428</c:v>
                </c:pt>
                <c:pt idx="6843">
                  <c:v>0.577712</c:v>
                </c:pt>
                <c:pt idx="6844">
                  <c:v>0.578838</c:v>
                </c:pt>
                <c:pt idx="6845">
                  <c:v>0.580675</c:v>
                </c:pt>
                <c:pt idx="6846">
                  <c:v>0.582653</c:v>
                </c:pt>
                <c:pt idx="6847">
                  <c:v>0.584094</c:v>
                </c:pt>
                <c:pt idx="6848">
                  <c:v>0.779012</c:v>
                </c:pt>
                <c:pt idx="6849">
                  <c:v>0.779353</c:v>
                </c:pt>
                <c:pt idx="6850">
                  <c:v>0.779726</c:v>
                </c:pt>
                <c:pt idx="6851">
                  <c:v>0.780312</c:v>
                </c:pt>
                <c:pt idx="6852">
                  <c:v>0.781069</c:v>
                </c:pt>
                <c:pt idx="6853">
                  <c:v>0.781934</c:v>
                </c:pt>
                <c:pt idx="6854">
                  <c:v>0.782847</c:v>
                </c:pt>
                <c:pt idx="6855">
                  <c:v>0.783732</c:v>
                </c:pt>
                <c:pt idx="6856">
                  <c:v>0.831486</c:v>
                </c:pt>
                <c:pt idx="6857">
                  <c:v>0.831908</c:v>
                </c:pt>
                <c:pt idx="6858">
                  <c:v>0.831805</c:v>
                </c:pt>
                <c:pt idx="6859">
                  <c:v>0.831105</c:v>
                </c:pt>
                <c:pt idx="6860">
                  <c:v>0.830036</c:v>
                </c:pt>
                <c:pt idx="6861">
                  <c:v>0.828972</c:v>
                </c:pt>
                <c:pt idx="6862">
                  <c:v>0.82815</c:v>
                </c:pt>
                <c:pt idx="6863">
                  <c:v>0.827474</c:v>
                </c:pt>
                <c:pt idx="6864">
                  <c:v>1.01675</c:v>
                </c:pt>
                <c:pt idx="6865">
                  <c:v>1.01548</c:v>
                </c:pt>
                <c:pt idx="6866">
                  <c:v>1.013916</c:v>
                </c:pt>
                <c:pt idx="6867">
                  <c:v>1.012205</c:v>
                </c:pt>
                <c:pt idx="6868">
                  <c:v>1.010487</c:v>
                </c:pt>
                <c:pt idx="6869">
                  <c:v>1.009038</c:v>
                </c:pt>
                <c:pt idx="6870">
                  <c:v>1.008136</c:v>
                </c:pt>
                <c:pt idx="6871">
                  <c:v>1.00782</c:v>
                </c:pt>
                <c:pt idx="6872">
                  <c:v>0.843902</c:v>
                </c:pt>
                <c:pt idx="6873">
                  <c:v>0.844242</c:v>
                </c:pt>
                <c:pt idx="6874">
                  <c:v>0.844283</c:v>
                </c:pt>
                <c:pt idx="6875">
                  <c:v>0.843706</c:v>
                </c:pt>
                <c:pt idx="6876">
                  <c:v>0.842659</c:v>
                </c:pt>
                <c:pt idx="6877">
                  <c:v>0.841757</c:v>
                </c:pt>
                <c:pt idx="6878">
                  <c:v>0.841573</c:v>
                </c:pt>
                <c:pt idx="6879">
                  <c:v>0.842128</c:v>
                </c:pt>
                <c:pt idx="6880">
                  <c:v>1.043482</c:v>
                </c:pt>
                <c:pt idx="6881">
                  <c:v>1.043717</c:v>
                </c:pt>
                <c:pt idx="6882">
                  <c:v>1.043157</c:v>
                </c:pt>
                <c:pt idx="6883">
                  <c:v>1.042291</c:v>
                </c:pt>
                <c:pt idx="6884">
                  <c:v>1.041686</c:v>
                </c:pt>
                <c:pt idx="6885">
                  <c:v>1.041442</c:v>
                </c:pt>
                <c:pt idx="6886">
                  <c:v>1.041326</c:v>
                </c:pt>
                <c:pt idx="6887">
                  <c:v>1.041135</c:v>
                </c:pt>
                <c:pt idx="6888">
                  <c:v>0.869381</c:v>
                </c:pt>
                <c:pt idx="6889">
                  <c:v>0.869068</c:v>
                </c:pt>
                <c:pt idx="6890">
                  <c:v>0.868901</c:v>
                </c:pt>
                <c:pt idx="6891">
                  <c:v>0.868971</c:v>
                </c:pt>
                <c:pt idx="6892">
                  <c:v>0.86932</c:v>
                </c:pt>
                <c:pt idx="6893">
                  <c:v>0.869877</c:v>
                </c:pt>
                <c:pt idx="6894">
                  <c:v>0.870465</c:v>
                </c:pt>
                <c:pt idx="6895">
                  <c:v>0.870878</c:v>
                </c:pt>
                <c:pt idx="6896">
                  <c:v>0.699499</c:v>
                </c:pt>
                <c:pt idx="6897">
                  <c:v>0.699402</c:v>
                </c:pt>
                <c:pt idx="6898">
                  <c:v>0.699037</c:v>
                </c:pt>
                <c:pt idx="6899">
                  <c:v>0.698458</c:v>
                </c:pt>
                <c:pt idx="6900">
                  <c:v>0.697853</c:v>
                </c:pt>
                <c:pt idx="6901">
                  <c:v>0.697532</c:v>
                </c:pt>
                <c:pt idx="6902">
                  <c:v>0.697742</c:v>
                </c:pt>
                <c:pt idx="6903">
                  <c:v>0.698455</c:v>
                </c:pt>
                <c:pt idx="6904">
                  <c:v>0.928391</c:v>
                </c:pt>
                <c:pt idx="6905">
                  <c:v>0.929001</c:v>
                </c:pt>
                <c:pt idx="6906">
                  <c:v>0.929044</c:v>
                </c:pt>
                <c:pt idx="6907">
                  <c:v>0.928634</c:v>
                </c:pt>
                <c:pt idx="6908">
                  <c:v>0.928228</c:v>
                </c:pt>
                <c:pt idx="6909">
                  <c:v>0.928369</c:v>
                </c:pt>
                <c:pt idx="6910">
                  <c:v>0.929192</c:v>
                </c:pt>
                <c:pt idx="6911">
                  <c:v>0.930369</c:v>
                </c:pt>
                <c:pt idx="6912">
                  <c:v>0.739303</c:v>
                </c:pt>
                <c:pt idx="6913">
                  <c:v>0.739894</c:v>
                </c:pt>
                <c:pt idx="6914">
                  <c:v>0.740036</c:v>
                </c:pt>
                <c:pt idx="6915">
                  <c:v>0.739964</c:v>
                </c:pt>
                <c:pt idx="6916">
                  <c:v>0.739925</c:v>
                </c:pt>
                <c:pt idx="6917">
                  <c:v>0.740068</c:v>
                </c:pt>
                <c:pt idx="6918">
                  <c:v>0.740448</c:v>
                </c:pt>
                <c:pt idx="6919">
                  <c:v>0.740961</c:v>
                </c:pt>
                <c:pt idx="6920">
                  <c:v>0.569579</c:v>
                </c:pt>
                <c:pt idx="6921">
                  <c:v>0.569764</c:v>
                </c:pt>
                <c:pt idx="6922">
                  <c:v>0.569531</c:v>
                </c:pt>
                <c:pt idx="6923">
                  <c:v>0.56884</c:v>
                </c:pt>
                <c:pt idx="6924">
                  <c:v>0.567778</c:v>
                </c:pt>
                <c:pt idx="6925">
                  <c:v>0.566539</c:v>
                </c:pt>
                <c:pt idx="6926">
                  <c:v>0.565383</c:v>
                </c:pt>
                <c:pt idx="6927">
                  <c:v>0.564507</c:v>
                </c:pt>
                <c:pt idx="6928">
                  <c:v>0.616348</c:v>
                </c:pt>
                <c:pt idx="6929">
                  <c:v>0.615638</c:v>
                </c:pt>
                <c:pt idx="6930">
                  <c:v>0.61476</c:v>
                </c:pt>
                <c:pt idx="6931">
                  <c:v>0.613869</c:v>
                </c:pt>
                <c:pt idx="6932">
                  <c:v>0.613227</c:v>
                </c:pt>
                <c:pt idx="6933">
                  <c:v>0.612865</c:v>
                </c:pt>
                <c:pt idx="6934">
                  <c:v>0.612577</c:v>
                </c:pt>
                <c:pt idx="6935">
                  <c:v>0.612106</c:v>
                </c:pt>
                <c:pt idx="6936">
                  <c:v>0.546757</c:v>
                </c:pt>
                <c:pt idx="6937">
                  <c:v>0.545897</c:v>
                </c:pt>
                <c:pt idx="6938">
                  <c:v>0.545157</c:v>
                </c:pt>
                <c:pt idx="6939">
                  <c:v>0.544765</c:v>
                </c:pt>
                <c:pt idx="6940">
                  <c:v>0.544874</c:v>
                </c:pt>
                <c:pt idx="6941">
                  <c:v>0.54543</c:v>
                </c:pt>
                <c:pt idx="6942">
                  <c:v>0.546194</c:v>
                </c:pt>
                <c:pt idx="6943">
                  <c:v>0.546968</c:v>
                </c:pt>
                <c:pt idx="6944">
                  <c:v>0.536999</c:v>
                </c:pt>
                <c:pt idx="6945">
                  <c:v>0.537529</c:v>
                </c:pt>
                <c:pt idx="6946">
                  <c:v>0.538053</c:v>
                </c:pt>
                <c:pt idx="6947">
                  <c:v>0.538512</c:v>
                </c:pt>
                <c:pt idx="6948">
                  <c:v>0.538764</c:v>
                </c:pt>
                <c:pt idx="6949">
                  <c:v>0.538811</c:v>
                </c:pt>
                <c:pt idx="6950">
                  <c:v>0.538561</c:v>
                </c:pt>
                <c:pt idx="6951">
                  <c:v>0.537843</c:v>
                </c:pt>
                <c:pt idx="6952">
                  <c:v>0.821063</c:v>
                </c:pt>
                <c:pt idx="6953">
                  <c:v>0.820072</c:v>
                </c:pt>
                <c:pt idx="6954">
                  <c:v>0.819318</c:v>
                </c:pt>
                <c:pt idx="6955">
                  <c:v>0.818799</c:v>
                </c:pt>
                <c:pt idx="6956">
                  <c:v>0.818531</c:v>
                </c:pt>
                <c:pt idx="6957">
                  <c:v>0.818691</c:v>
                </c:pt>
                <c:pt idx="6958">
                  <c:v>0.819443</c:v>
                </c:pt>
                <c:pt idx="6959">
                  <c:v>0.820695</c:v>
                </c:pt>
                <c:pt idx="6960">
                  <c:v>0.507672</c:v>
                </c:pt>
                <c:pt idx="6961">
                  <c:v>0.507786</c:v>
                </c:pt>
                <c:pt idx="6962">
                  <c:v>0.507009</c:v>
                </c:pt>
                <c:pt idx="6963">
                  <c:v>0.506241</c:v>
                </c:pt>
                <c:pt idx="6964">
                  <c:v>0.506104</c:v>
                </c:pt>
                <c:pt idx="6965">
                  <c:v>0.506536</c:v>
                </c:pt>
                <c:pt idx="6966">
                  <c:v>0.507152</c:v>
                </c:pt>
                <c:pt idx="6967">
                  <c:v>0.507586</c:v>
                </c:pt>
                <c:pt idx="6968">
                  <c:v>0.846127</c:v>
                </c:pt>
                <c:pt idx="6969">
                  <c:v>0.846052</c:v>
                </c:pt>
                <c:pt idx="6970">
                  <c:v>0.846104</c:v>
                </c:pt>
                <c:pt idx="6971">
                  <c:v>0.846476</c:v>
                </c:pt>
                <c:pt idx="6972">
                  <c:v>0.84714</c:v>
                </c:pt>
                <c:pt idx="6973">
                  <c:v>0.847929</c:v>
                </c:pt>
                <c:pt idx="6974">
                  <c:v>0.848742</c:v>
                </c:pt>
                <c:pt idx="6975">
                  <c:v>0.849528</c:v>
                </c:pt>
                <c:pt idx="6976">
                  <c:v>0.884383</c:v>
                </c:pt>
                <c:pt idx="6977">
                  <c:v>0.884688</c:v>
                </c:pt>
                <c:pt idx="6978">
                  <c:v>0.884533</c:v>
                </c:pt>
                <c:pt idx="6979">
                  <c:v>0.884007</c:v>
                </c:pt>
                <c:pt idx="6980">
                  <c:v>0.883441</c:v>
                </c:pt>
                <c:pt idx="6981">
                  <c:v>0.883164</c:v>
                </c:pt>
                <c:pt idx="6982">
                  <c:v>0.883307</c:v>
                </c:pt>
                <c:pt idx="6983">
                  <c:v>0.883858</c:v>
                </c:pt>
                <c:pt idx="6984">
                  <c:v>0.434096</c:v>
                </c:pt>
                <c:pt idx="6985">
                  <c:v>0.434848</c:v>
                </c:pt>
                <c:pt idx="6986">
                  <c:v>0.435338</c:v>
                </c:pt>
                <c:pt idx="6987">
                  <c:v>0.435481</c:v>
                </c:pt>
                <c:pt idx="6988">
                  <c:v>0.4355</c:v>
                </c:pt>
                <c:pt idx="6989">
                  <c:v>0.4358</c:v>
                </c:pt>
                <c:pt idx="6990">
                  <c:v>0.436633</c:v>
                </c:pt>
                <c:pt idx="6991">
                  <c:v>0.437914</c:v>
                </c:pt>
                <c:pt idx="6992">
                  <c:v>0.303347</c:v>
                </c:pt>
                <c:pt idx="6993">
                  <c:v>0.304367</c:v>
                </c:pt>
                <c:pt idx="6994">
                  <c:v>0.304882</c:v>
                </c:pt>
                <c:pt idx="6995">
                  <c:v>0.304899</c:v>
                </c:pt>
                <c:pt idx="6996">
                  <c:v>0.304696</c:v>
                </c:pt>
                <c:pt idx="6997">
                  <c:v>0.30461</c:v>
                </c:pt>
                <c:pt idx="6998">
                  <c:v>0.304774</c:v>
                </c:pt>
                <c:pt idx="6999">
                  <c:v>0.305121</c:v>
                </c:pt>
                <c:pt idx="7000">
                  <c:v>0.726169</c:v>
                </c:pt>
                <c:pt idx="7001">
                  <c:v>0.726928</c:v>
                </c:pt>
                <c:pt idx="7002">
                  <c:v>0.727637</c:v>
                </c:pt>
                <c:pt idx="7003">
                  <c:v>0.727781</c:v>
                </c:pt>
                <c:pt idx="7004">
                  <c:v>0.727084</c:v>
                </c:pt>
                <c:pt idx="7005">
                  <c:v>0.725813</c:v>
                </c:pt>
                <c:pt idx="7006">
                  <c:v>0.724594</c:v>
                </c:pt>
                <c:pt idx="7007">
                  <c:v>0.723985</c:v>
                </c:pt>
                <c:pt idx="7008">
                  <c:v>0.943486</c:v>
                </c:pt>
                <c:pt idx="7009">
                  <c:v>0.943821</c:v>
                </c:pt>
                <c:pt idx="7010">
                  <c:v>0.942688</c:v>
                </c:pt>
                <c:pt idx="7011">
                  <c:v>0.939967</c:v>
                </c:pt>
                <c:pt idx="7012">
                  <c:v>0.937427</c:v>
                </c:pt>
                <c:pt idx="7013">
                  <c:v>0.936252</c:v>
                </c:pt>
                <c:pt idx="7014">
                  <c:v>0.936198</c:v>
                </c:pt>
                <c:pt idx="7015">
                  <c:v>0.936471</c:v>
                </c:pt>
                <c:pt idx="7016">
                  <c:v>1.432006</c:v>
                </c:pt>
                <c:pt idx="7017">
                  <c:v>1.431632</c:v>
                </c:pt>
                <c:pt idx="7018">
                  <c:v>1.430997</c:v>
                </c:pt>
                <c:pt idx="7019">
                  <c:v>1.430189</c:v>
                </c:pt>
                <c:pt idx="7020">
                  <c:v>1.429186</c:v>
                </c:pt>
                <c:pt idx="7021">
                  <c:v>1.428033</c:v>
                </c:pt>
                <c:pt idx="7022">
                  <c:v>1.426855</c:v>
                </c:pt>
                <c:pt idx="7023">
                  <c:v>1.425818</c:v>
                </c:pt>
                <c:pt idx="7024">
                  <c:v>1.062921</c:v>
                </c:pt>
                <c:pt idx="7025">
                  <c:v>1.06262</c:v>
                </c:pt>
                <c:pt idx="7026">
                  <c:v>1.062702</c:v>
                </c:pt>
                <c:pt idx="7027">
                  <c:v>1.062886</c:v>
                </c:pt>
                <c:pt idx="7028">
                  <c:v>1.062843</c:v>
                </c:pt>
                <c:pt idx="7029">
                  <c:v>1.062351</c:v>
                </c:pt>
                <c:pt idx="7030">
                  <c:v>1.061431</c:v>
                </c:pt>
                <c:pt idx="7031">
                  <c:v>1.060369</c:v>
                </c:pt>
                <c:pt idx="7032">
                  <c:v>0.651163</c:v>
                </c:pt>
                <c:pt idx="7033">
                  <c:v>0.650908</c:v>
                </c:pt>
                <c:pt idx="7034">
                  <c:v>0.651315</c:v>
                </c:pt>
                <c:pt idx="7035">
                  <c:v>0.652137</c:v>
                </c:pt>
                <c:pt idx="7036">
                  <c:v>0.652924</c:v>
                </c:pt>
                <c:pt idx="7037">
                  <c:v>0.653382</c:v>
                </c:pt>
                <c:pt idx="7038">
                  <c:v>0.653572</c:v>
                </c:pt>
                <c:pt idx="7039">
                  <c:v>0.653674</c:v>
                </c:pt>
                <c:pt idx="7040">
                  <c:v>0.573177</c:v>
                </c:pt>
                <c:pt idx="7041">
                  <c:v>0.573202</c:v>
                </c:pt>
                <c:pt idx="7042">
                  <c:v>0.573362</c:v>
                </c:pt>
                <c:pt idx="7043">
                  <c:v>0.573985</c:v>
                </c:pt>
                <c:pt idx="7044">
                  <c:v>0.57509</c:v>
                </c:pt>
                <c:pt idx="7045">
                  <c:v>0.576407</c:v>
                </c:pt>
                <c:pt idx="7046">
                  <c:v>0.577573</c:v>
                </c:pt>
                <c:pt idx="7047">
                  <c:v>0.578409</c:v>
                </c:pt>
                <c:pt idx="7048">
                  <c:v>0.640082</c:v>
                </c:pt>
                <c:pt idx="7049">
                  <c:v>0.640918</c:v>
                </c:pt>
                <c:pt idx="7050">
                  <c:v>0.641966</c:v>
                </c:pt>
                <c:pt idx="7051">
                  <c:v>0.642937</c:v>
                </c:pt>
                <c:pt idx="7052">
                  <c:v>0.643335</c:v>
                </c:pt>
                <c:pt idx="7053">
                  <c:v>0.642837</c:v>
                </c:pt>
                <c:pt idx="7054">
                  <c:v>0.641615</c:v>
                </c:pt>
                <c:pt idx="7055">
                  <c:v>0.640234</c:v>
                </c:pt>
                <c:pt idx="7056">
                  <c:v>0.812053</c:v>
                </c:pt>
                <c:pt idx="7057">
                  <c:v>0.81148</c:v>
                </c:pt>
                <c:pt idx="7058">
                  <c:v>0.811243</c:v>
                </c:pt>
                <c:pt idx="7059">
                  <c:v>0.811205</c:v>
                </c:pt>
                <c:pt idx="7060">
                  <c:v>0.811399</c:v>
                </c:pt>
                <c:pt idx="7061">
                  <c:v>0.811958</c:v>
                </c:pt>
                <c:pt idx="7062">
                  <c:v>0.812917</c:v>
                </c:pt>
                <c:pt idx="7063">
                  <c:v>0.813905</c:v>
                </c:pt>
                <c:pt idx="7064">
                  <c:v>0.588999</c:v>
                </c:pt>
                <c:pt idx="7065">
                  <c:v>0.58813</c:v>
                </c:pt>
                <c:pt idx="7066">
                  <c:v>0.58678</c:v>
                </c:pt>
                <c:pt idx="7067">
                  <c:v>0.585973</c:v>
                </c:pt>
                <c:pt idx="7068">
                  <c:v>0.586074</c:v>
                </c:pt>
                <c:pt idx="7069">
                  <c:v>0.586834</c:v>
                </c:pt>
                <c:pt idx="7070">
                  <c:v>0.587863</c:v>
                </c:pt>
                <c:pt idx="7071">
                  <c:v>0.588863</c:v>
                </c:pt>
                <c:pt idx="7072">
                  <c:v>0.693233</c:v>
                </c:pt>
                <c:pt idx="7073">
                  <c:v>0.693999</c:v>
                </c:pt>
                <c:pt idx="7074">
                  <c:v>0.694787</c:v>
                </c:pt>
                <c:pt idx="7075">
                  <c:v>0.695677</c:v>
                </c:pt>
                <c:pt idx="7076">
                  <c:v>0.696675</c:v>
                </c:pt>
                <c:pt idx="7077">
                  <c:v>0.697854</c:v>
                </c:pt>
                <c:pt idx="7078">
                  <c:v>0.699261</c:v>
                </c:pt>
                <c:pt idx="7079">
                  <c:v>0.700566</c:v>
                </c:pt>
                <c:pt idx="7080">
                  <c:v>0.680673</c:v>
                </c:pt>
                <c:pt idx="7081">
                  <c:v>0.680701</c:v>
                </c:pt>
                <c:pt idx="7082">
                  <c:v>0.680644</c:v>
                </c:pt>
                <c:pt idx="7083">
                  <c:v>0.680805</c:v>
                </c:pt>
                <c:pt idx="7084">
                  <c:v>0.681041</c:v>
                </c:pt>
                <c:pt idx="7085">
                  <c:v>0.681311</c:v>
                </c:pt>
                <c:pt idx="7086">
                  <c:v>0.681761</c:v>
                </c:pt>
                <c:pt idx="7087">
                  <c:v>0.682311</c:v>
                </c:pt>
                <c:pt idx="7088">
                  <c:v>0.63098</c:v>
                </c:pt>
                <c:pt idx="7089">
                  <c:v>0.631202</c:v>
                </c:pt>
                <c:pt idx="7090">
                  <c:v>0.631191</c:v>
                </c:pt>
                <c:pt idx="7091">
                  <c:v>0.630914</c:v>
                </c:pt>
                <c:pt idx="7092">
                  <c:v>0.63029</c:v>
                </c:pt>
                <c:pt idx="7093">
                  <c:v>0.629292</c:v>
                </c:pt>
                <c:pt idx="7094">
                  <c:v>0.628099</c:v>
                </c:pt>
                <c:pt idx="7095">
                  <c:v>0.627022</c:v>
                </c:pt>
                <c:pt idx="7096">
                  <c:v>0.494553</c:v>
                </c:pt>
                <c:pt idx="7097">
                  <c:v>0.493923</c:v>
                </c:pt>
                <c:pt idx="7098">
                  <c:v>0.493273</c:v>
                </c:pt>
                <c:pt idx="7099">
                  <c:v>0.492531</c:v>
                </c:pt>
                <c:pt idx="7100">
                  <c:v>0.491898</c:v>
                </c:pt>
                <c:pt idx="7101">
                  <c:v>0.49152</c:v>
                </c:pt>
                <c:pt idx="7102">
                  <c:v>0.491178</c:v>
                </c:pt>
                <c:pt idx="7103">
                  <c:v>0.49068</c:v>
                </c:pt>
                <c:pt idx="7104">
                  <c:v>0.86072</c:v>
                </c:pt>
                <c:pt idx="7105">
                  <c:v>0.860323</c:v>
                </c:pt>
                <c:pt idx="7106">
                  <c:v>0.859846</c:v>
                </c:pt>
                <c:pt idx="7107">
                  <c:v>0.859262</c:v>
                </c:pt>
                <c:pt idx="7108">
                  <c:v>0.858836</c:v>
                </c:pt>
                <c:pt idx="7109">
                  <c:v>0.858703</c:v>
                </c:pt>
                <c:pt idx="7110">
                  <c:v>0.85874</c:v>
                </c:pt>
                <c:pt idx="7111">
                  <c:v>0.858756</c:v>
                </c:pt>
                <c:pt idx="7112">
                  <c:v>0.845512</c:v>
                </c:pt>
                <c:pt idx="7113">
                  <c:v>0.845618</c:v>
                </c:pt>
                <c:pt idx="7114">
                  <c:v>0.845662</c:v>
                </c:pt>
                <c:pt idx="7115">
                  <c:v>0.845311</c:v>
                </c:pt>
                <c:pt idx="7116">
                  <c:v>0.844453</c:v>
                </c:pt>
                <c:pt idx="7117">
                  <c:v>0.843267</c:v>
                </c:pt>
                <c:pt idx="7118">
                  <c:v>0.842034</c:v>
                </c:pt>
                <c:pt idx="7119">
                  <c:v>0.840954</c:v>
                </c:pt>
                <c:pt idx="7120">
                  <c:v>0.700352</c:v>
                </c:pt>
                <c:pt idx="7121">
                  <c:v>0.69952</c:v>
                </c:pt>
                <c:pt idx="7122">
                  <c:v>0.698677</c:v>
                </c:pt>
                <c:pt idx="7123">
                  <c:v>0.697813</c:v>
                </c:pt>
                <c:pt idx="7124">
                  <c:v>0.697073</c:v>
                </c:pt>
                <c:pt idx="7125">
                  <c:v>0.696682</c:v>
                </c:pt>
                <c:pt idx="7126">
                  <c:v>0.696826</c:v>
                </c:pt>
                <c:pt idx="7127">
                  <c:v>0.697638</c:v>
                </c:pt>
                <c:pt idx="7128">
                  <c:v>0.382107</c:v>
                </c:pt>
                <c:pt idx="7129">
                  <c:v>0.383874</c:v>
                </c:pt>
                <c:pt idx="7130">
                  <c:v>0.385596</c:v>
                </c:pt>
                <c:pt idx="7131">
                  <c:v>0.386802</c:v>
                </c:pt>
                <c:pt idx="7132">
                  <c:v>0.38725</c:v>
                </c:pt>
                <c:pt idx="7133">
                  <c:v>0.387117</c:v>
                </c:pt>
                <c:pt idx="7134">
                  <c:v>0.386772</c:v>
                </c:pt>
                <c:pt idx="7135">
                  <c:v>0.386531</c:v>
                </c:pt>
                <c:pt idx="7136">
                  <c:v>0.669787</c:v>
                </c:pt>
                <c:pt idx="7137">
                  <c:v>0.669714</c:v>
                </c:pt>
                <c:pt idx="7138">
                  <c:v>0.669365</c:v>
                </c:pt>
                <c:pt idx="7139">
                  <c:v>0.66871</c:v>
                </c:pt>
                <c:pt idx="7140">
                  <c:v>0.668001</c:v>
                </c:pt>
                <c:pt idx="7141">
                  <c:v>0.667438</c:v>
                </c:pt>
                <c:pt idx="7142">
                  <c:v>0.666914</c:v>
                </c:pt>
                <c:pt idx="7143">
                  <c:v>0.666177</c:v>
                </c:pt>
                <c:pt idx="7144">
                  <c:v>0.31928</c:v>
                </c:pt>
                <c:pt idx="7145">
                  <c:v>0.318733</c:v>
                </c:pt>
                <c:pt idx="7146">
                  <c:v>0.318587</c:v>
                </c:pt>
                <c:pt idx="7147">
                  <c:v>0.318498</c:v>
                </c:pt>
                <c:pt idx="7148">
                  <c:v>0.318211</c:v>
                </c:pt>
                <c:pt idx="7149">
                  <c:v>0.318065</c:v>
                </c:pt>
                <c:pt idx="7150">
                  <c:v>0.318582</c:v>
                </c:pt>
                <c:pt idx="7151">
                  <c:v>0.319717</c:v>
                </c:pt>
                <c:pt idx="7152">
                  <c:v>0.242566</c:v>
                </c:pt>
                <c:pt idx="7153">
                  <c:v>0.24289</c:v>
                </c:pt>
                <c:pt idx="7154">
                  <c:v>0.242983</c:v>
                </c:pt>
                <c:pt idx="7155">
                  <c:v>0.243444</c:v>
                </c:pt>
                <c:pt idx="7156">
                  <c:v>0.244348</c:v>
                </c:pt>
                <c:pt idx="7157">
                  <c:v>0.245333</c:v>
                </c:pt>
                <c:pt idx="7158">
                  <c:v>0.246115</c:v>
                </c:pt>
                <c:pt idx="7159">
                  <c:v>0.246856</c:v>
                </c:pt>
                <c:pt idx="7160">
                  <c:v>0.590521</c:v>
                </c:pt>
                <c:pt idx="7161">
                  <c:v>0.592035</c:v>
                </c:pt>
                <c:pt idx="7162">
                  <c:v>0.593604</c:v>
                </c:pt>
                <c:pt idx="7163">
                  <c:v>0.594814</c:v>
                </c:pt>
                <c:pt idx="7164">
                  <c:v>0.595528</c:v>
                </c:pt>
                <c:pt idx="7165">
                  <c:v>0.595884</c:v>
                </c:pt>
                <c:pt idx="7166">
                  <c:v>0.596075</c:v>
                </c:pt>
                <c:pt idx="7167">
                  <c:v>0.596259</c:v>
                </c:pt>
                <c:pt idx="7168">
                  <c:v>0.796548</c:v>
                </c:pt>
                <c:pt idx="7169">
                  <c:v>0.797145</c:v>
                </c:pt>
                <c:pt idx="7170">
                  <c:v>0.797899</c:v>
                </c:pt>
                <c:pt idx="7171">
                  <c:v>0.798439</c:v>
                </c:pt>
                <c:pt idx="7172">
                  <c:v>0.798491</c:v>
                </c:pt>
                <c:pt idx="7173">
                  <c:v>0.79808</c:v>
                </c:pt>
                <c:pt idx="7174">
                  <c:v>0.797493</c:v>
                </c:pt>
                <c:pt idx="7175">
                  <c:v>0.79693</c:v>
                </c:pt>
                <c:pt idx="7176">
                  <c:v>0.813107</c:v>
                </c:pt>
                <c:pt idx="7177">
                  <c:v>0.812342</c:v>
                </c:pt>
                <c:pt idx="7178">
                  <c:v>0.811792</c:v>
                </c:pt>
                <c:pt idx="7179">
                  <c:v>0.811833</c:v>
                </c:pt>
                <c:pt idx="7180">
                  <c:v>0.812479</c:v>
                </c:pt>
                <c:pt idx="7181">
                  <c:v>0.813335</c:v>
                </c:pt>
                <c:pt idx="7182">
                  <c:v>0.813992</c:v>
                </c:pt>
                <c:pt idx="7183">
                  <c:v>0.814347</c:v>
                </c:pt>
                <c:pt idx="7184">
                  <c:v>0.480928</c:v>
                </c:pt>
                <c:pt idx="7185">
                  <c:v>0.481162</c:v>
                </c:pt>
                <c:pt idx="7186">
                  <c:v>0.481449</c:v>
                </c:pt>
                <c:pt idx="7187">
                  <c:v>0.481754</c:v>
                </c:pt>
                <c:pt idx="7188">
                  <c:v>0.482098</c:v>
                </c:pt>
                <c:pt idx="7189">
                  <c:v>0.482537</c:v>
                </c:pt>
                <c:pt idx="7190">
                  <c:v>0.483096</c:v>
                </c:pt>
                <c:pt idx="7191">
                  <c:v>0.483757</c:v>
                </c:pt>
                <c:pt idx="7192">
                  <c:v>0.681477</c:v>
                </c:pt>
                <c:pt idx="7193">
                  <c:v>0.682205</c:v>
                </c:pt>
                <c:pt idx="7194">
                  <c:v>0.682825</c:v>
                </c:pt>
                <c:pt idx="7195">
                  <c:v>0.683205</c:v>
                </c:pt>
                <c:pt idx="7196">
                  <c:v>0.68336</c:v>
                </c:pt>
                <c:pt idx="7197">
                  <c:v>0.683407</c:v>
                </c:pt>
                <c:pt idx="7198">
                  <c:v>0.683421</c:v>
                </c:pt>
                <c:pt idx="7199">
                  <c:v>0.683455</c:v>
                </c:pt>
                <c:pt idx="7200">
                  <c:v>0.879574</c:v>
                </c:pt>
                <c:pt idx="7201">
                  <c:v>0.87978</c:v>
                </c:pt>
                <c:pt idx="7202">
                  <c:v>0.880081</c:v>
                </c:pt>
                <c:pt idx="7203">
                  <c:v>0.88045</c:v>
                </c:pt>
                <c:pt idx="7204">
                  <c:v>0.880684</c:v>
                </c:pt>
                <c:pt idx="7205">
                  <c:v>0.88041</c:v>
                </c:pt>
                <c:pt idx="7206">
                  <c:v>0.879503</c:v>
                </c:pt>
                <c:pt idx="7207">
                  <c:v>0.878242</c:v>
                </c:pt>
                <c:pt idx="7208">
                  <c:v>0.91396</c:v>
                </c:pt>
                <c:pt idx="7209">
                  <c:v>0.913279</c:v>
                </c:pt>
                <c:pt idx="7210">
                  <c:v>0.91331</c:v>
                </c:pt>
                <c:pt idx="7211">
                  <c:v>0.914101</c:v>
                </c:pt>
                <c:pt idx="7212">
                  <c:v>0.915377</c:v>
                </c:pt>
                <c:pt idx="7213">
                  <c:v>0.916525</c:v>
                </c:pt>
                <c:pt idx="7214">
                  <c:v>0.917004</c:v>
                </c:pt>
                <c:pt idx="7215">
                  <c:v>0.916769</c:v>
                </c:pt>
                <c:pt idx="7216">
                  <c:v>0.911286</c:v>
                </c:pt>
                <c:pt idx="7217">
                  <c:v>0.910833</c:v>
                </c:pt>
                <c:pt idx="7218">
                  <c:v>0.910612</c:v>
                </c:pt>
                <c:pt idx="7219">
                  <c:v>0.910626</c:v>
                </c:pt>
                <c:pt idx="7220">
                  <c:v>0.910848</c:v>
                </c:pt>
                <c:pt idx="7221">
                  <c:v>0.911139</c:v>
                </c:pt>
                <c:pt idx="7222">
                  <c:v>0.911377</c:v>
                </c:pt>
                <c:pt idx="7223">
                  <c:v>0.91155</c:v>
                </c:pt>
                <c:pt idx="7224">
                  <c:v>0.814225</c:v>
                </c:pt>
                <c:pt idx="7225">
                  <c:v>0.814621</c:v>
                </c:pt>
                <c:pt idx="7226">
                  <c:v>0.814985</c:v>
                </c:pt>
                <c:pt idx="7227">
                  <c:v>0.814978</c:v>
                </c:pt>
                <c:pt idx="7228">
                  <c:v>0.814596</c:v>
                </c:pt>
                <c:pt idx="7229">
                  <c:v>0.814082</c:v>
                </c:pt>
                <c:pt idx="7230">
                  <c:v>0.813607</c:v>
                </c:pt>
                <c:pt idx="7231">
                  <c:v>0.813121</c:v>
                </c:pt>
                <c:pt idx="7232">
                  <c:v>0.759575</c:v>
                </c:pt>
                <c:pt idx="7233">
                  <c:v>0.758722</c:v>
                </c:pt>
                <c:pt idx="7234">
                  <c:v>0.757772</c:v>
                </c:pt>
                <c:pt idx="7235">
                  <c:v>0.757061</c:v>
                </c:pt>
                <c:pt idx="7236">
                  <c:v>0.757036</c:v>
                </c:pt>
                <c:pt idx="7237">
                  <c:v>0.757845</c:v>
                </c:pt>
                <c:pt idx="7238">
                  <c:v>0.759037</c:v>
                </c:pt>
                <c:pt idx="7239">
                  <c:v>0.759763</c:v>
                </c:pt>
                <c:pt idx="7240">
                  <c:v>0.863645</c:v>
                </c:pt>
                <c:pt idx="7241">
                  <c:v>0.862544</c:v>
                </c:pt>
                <c:pt idx="7242">
                  <c:v>0.861186</c:v>
                </c:pt>
                <c:pt idx="7243">
                  <c:v>0.86021</c:v>
                </c:pt>
                <c:pt idx="7244">
                  <c:v>0.859966</c:v>
                </c:pt>
                <c:pt idx="7245">
                  <c:v>0.86046</c:v>
                </c:pt>
                <c:pt idx="7246">
                  <c:v>0.86132</c:v>
                </c:pt>
                <c:pt idx="7247">
                  <c:v>0.861939</c:v>
                </c:pt>
                <c:pt idx="7248">
                  <c:v>0.619804</c:v>
                </c:pt>
                <c:pt idx="7249">
                  <c:v>0.619569</c:v>
                </c:pt>
                <c:pt idx="7250">
                  <c:v>0.619415</c:v>
                </c:pt>
                <c:pt idx="7251">
                  <c:v>0.619413</c:v>
                </c:pt>
                <c:pt idx="7252">
                  <c:v>0.619404</c:v>
                </c:pt>
                <c:pt idx="7253">
                  <c:v>0.619343</c:v>
                </c:pt>
                <c:pt idx="7254">
                  <c:v>0.619477</c:v>
                </c:pt>
                <c:pt idx="7255">
                  <c:v>0.620016</c:v>
                </c:pt>
                <c:pt idx="7256">
                  <c:v>0.586769</c:v>
                </c:pt>
                <c:pt idx="7257">
                  <c:v>0.587269</c:v>
                </c:pt>
                <c:pt idx="7258">
                  <c:v>0.587076</c:v>
                </c:pt>
                <c:pt idx="7259">
                  <c:v>0.58615</c:v>
                </c:pt>
                <c:pt idx="7260">
                  <c:v>0.584781</c:v>
                </c:pt>
                <c:pt idx="7261">
                  <c:v>0.583332</c:v>
                </c:pt>
                <c:pt idx="7262">
                  <c:v>0.582103</c:v>
                </c:pt>
                <c:pt idx="7263">
                  <c:v>0.581329</c:v>
                </c:pt>
                <c:pt idx="7264">
                  <c:v>0.785067</c:v>
                </c:pt>
                <c:pt idx="7265">
                  <c:v>0.785709</c:v>
                </c:pt>
                <c:pt idx="7266">
                  <c:v>0.786587</c:v>
                </c:pt>
                <c:pt idx="7267">
                  <c:v>0.786958</c:v>
                </c:pt>
                <c:pt idx="7268">
                  <c:v>0.786802</c:v>
                </c:pt>
                <c:pt idx="7269">
                  <c:v>0.786657</c:v>
                </c:pt>
                <c:pt idx="7270">
                  <c:v>0.786854</c:v>
                </c:pt>
                <c:pt idx="7271">
                  <c:v>0.787284</c:v>
                </c:pt>
                <c:pt idx="7272">
                  <c:v>0.784342</c:v>
                </c:pt>
                <c:pt idx="7273">
                  <c:v>0.784744</c:v>
                </c:pt>
                <c:pt idx="7274">
                  <c:v>0.785122</c:v>
                </c:pt>
                <c:pt idx="7275">
                  <c:v>0.785388</c:v>
                </c:pt>
                <c:pt idx="7276">
                  <c:v>0.785369</c:v>
                </c:pt>
                <c:pt idx="7277">
                  <c:v>0.785042</c:v>
                </c:pt>
                <c:pt idx="7278">
                  <c:v>0.784597</c:v>
                </c:pt>
                <c:pt idx="7279">
                  <c:v>0.784236</c:v>
                </c:pt>
                <c:pt idx="7280">
                  <c:v>0.819186</c:v>
                </c:pt>
                <c:pt idx="7281">
                  <c:v>0.819592</c:v>
                </c:pt>
                <c:pt idx="7282">
                  <c:v>0.820709</c:v>
                </c:pt>
                <c:pt idx="7283">
                  <c:v>0.822601</c:v>
                </c:pt>
                <c:pt idx="7284">
                  <c:v>0.82491</c:v>
                </c:pt>
                <c:pt idx="7285">
                  <c:v>0.826684</c:v>
                </c:pt>
                <c:pt idx="7286">
                  <c:v>0.827078</c:v>
                </c:pt>
                <c:pt idx="7287">
                  <c:v>0.82651</c:v>
                </c:pt>
                <c:pt idx="7288">
                  <c:v>1.027822</c:v>
                </c:pt>
                <c:pt idx="7289">
                  <c:v>1.028676</c:v>
                </c:pt>
                <c:pt idx="7290">
                  <c:v>1.030296</c:v>
                </c:pt>
                <c:pt idx="7291">
                  <c:v>1.031739</c:v>
                </c:pt>
                <c:pt idx="7292">
                  <c:v>1.032467</c:v>
                </c:pt>
                <c:pt idx="7293">
                  <c:v>1.032793</c:v>
                </c:pt>
                <c:pt idx="7294">
                  <c:v>1.033112</c:v>
                </c:pt>
                <c:pt idx="7295">
                  <c:v>1.033553</c:v>
                </c:pt>
                <c:pt idx="7296">
                  <c:v>1.023339</c:v>
                </c:pt>
                <c:pt idx="7297">
                  <c:v>1.02404</c:v>
                </c:pt>
                <c:pt idx="7298">
                  <c:v>1.024533</c:v>
                </c:pt>
                <c:pt idx="7299">
                  <c:v>1.024349</c:v>
                </c:pt>
                <c:pt idx="7300">
                  <c:v>1.023426</c:v>
                </c:pt>
                <c:pt idx="7301">
                  <c:v>1.022173</c:v>
                </c:pt>
                <c:pt idx="7302">
                  <c:v>1.021062</c:v>
                </c:pt>
                <c:pt idx="7303">
                  <c:v>1.02037</c:v>
                </c:pt>
                <c:pt idx="7304">
                  <c:v>0.818667</c:v>
                </c:pt>
                <c:pt idx="7305">
                  <c:v>0.818978</c:v>
                </c:pt>
                <c:pt idx="7306">
                  <c:v>0.819466</c:v>
                </c:pt>
                <c:pt idx="7307">
                  <c:v>0.819514</c:v>
                </c:pt>
                <c:pt idx="7308">
                  <c:v>0.818688</c:v>
                </c:pt>
                <c:pt idx="7309">
                  <c:v>0.817247</c:v>
                </c:pt>
                <c:pt idx="7310">
                  <c:v>0.81566</c:v>
                </c:pt>
                <c:pt idx="7311">
                  <c:v>0.814173</c:v>
                </c:pt>
                <c:pt idx="7312">
                  <c:v>0.709479</c:v>
                </c:pt>
                <c:pt idx="7313">
                  <c:v>0.708679</c:v>
                </c:pt>
                <c:pt idx="7314">
                  <c:v>0.708431</c:v>
                </c:pt>
                <c:pt idx="7315">
                  <c:v>0.708687</c:v>
                </c:pt>
                <c:pt idx="7316">
                  <c:v>0.709321</c:v>
                </c:pt>
                <c:pt idx="7317">
                  <c:v>0.710174</c:v>
                </c:pt>
                <c:pt idx="7318">
                  <c:v>0.711128</c:v>
                </c:pt>
                <c:pt idx="7319">
                  <c:v>0.712069</c:v>
                </c:pt>
                <c:pt idx="7320">
                  <c:v>0.705307</c:v>
                </c:pt>
                <c:pt idx="7321">
                  <c:v>0.705492</c:v>
                </c:pt>
                <c:pt idx="7322">
                  <c:v>0.705427</c:v>
                </c:pt>
                <c:pt idx="7323">
                  <c:v>0.705488</c:v>
                </c:pt>
                <c:pt idx="7324">
                  <c:v>0.7059</c:v>
                </c:pt>
                <c:pt idx="7325">
                  <c:v>0.706697</c:v>
                </c:pt>
                <c:pt idx="7326">
                  <c:v>0.707775</c:v>
                </c:pt>
                <c:pt idx="7327">
                  <c:v>0.708925</c:v>
                </c:pt>
                <c:pt idx="7328">
                  <c:v>0.721565</c:v>
                </c:pt>
                <c:pt idx="7329">
                  <c:v>0.722253</c:v>
                </c:pt>
                <c:pt idx="7330">
                  <c:v>0.722831</c:v>
                </c:pt>
                <c:pt idx="7331">
                  <c:v>0.723552</c:v>
                </c:pt>
                <c:pt idx="7332">
                  <c:v>0.724521</c:v>
                </c:pt>
                <c:pt idx="7333">
                  <c:v>0.725729</c:v>
                </c:pt>
                <c:pt idx="7334">
                  <c:v>0.72711</c:v>
                </c:pt>
                <c:pt idx="7335">
                  <c:v>0.728497</c:v>
                </c:pt>
                <c:pt idx="7336">
                  <c:v>0.398419</c:v>
                </c:pt>
                <c:pt idx="7337">
                  <c:v>0.398863</c:v>
                </c:pt>
                <c:pt idx="7338">
                  <c:v>0.398641</c:v>
                </c:pt>
                <c:pt idx="7339">
                  <c:v>0.397986</c:v>
                </c:pt>
                <c:pt idx="7340">
                  <c:v>0.397173</c:v>
                </c:pt>
                <c:pt idx="7341">
                  <c:v>0.39641</c:v>
                </c:pt>
                <c:pt idx="7342">
                  <c:v>0.395902</c:v>
                </c:pt>
                <c:pt idx="7343">
                  <c:v>0.395836</c:v>
                </c:pt>
                <c:pt idx="7344">
                  <c:v>0.74058</c:v>
                </c:pt>
                <c:pt idx="7345">
                  <c:v>0.741626</c:v>
                </c:pt>
                <c:pt idx="7346">
                  <c:v>0.742881</c:v>
                </c:pt>
                <c:pt idx="7347">
                  <c:v>0.743893</c:v>
                </c:pt>
                <c:pt idx="7348">
                  <c:v>0.744295</c:v>
                </c:pt>
                <c:pt idx="7349">
                  <c:v>0.743983</c:v>
                </c:pt>
                <c:pt idx="7350">
                  <c:v>0.743168</c:v>
                </c:pt>
                <c:pt idx="7351">
                  <c:v>0.742237</c:v>
                </c:pt>
                <c:pt idx="7352">
                  <c:v>1.016416</c:v>
                </c:pt>
                <c:pt idx="7353">
                  <c:v>1.016132</c:v>
                </c:pt>
                <c:pt idx="7354">
                  <c:v>1.016223</c:v>
                </c:pt>
                <c:pt idx="7355">
                  <c:v>1.016549</c:v>
                </c:pt>
                <c:pt idx="7356">
                  <c:v>1.01697</c:v>
                </c:pt>
                <c:pt idx="7357">
                  <c:v>1.01729</c:v>
                </c:pt>
                <c:pt idx="7358">
                  <c:v>1.01731</c:v>
                </c:pt>
                <c:pt idx="7359">
                  <c:v>1.016906</c:v>
                </c:pt>
                <c:pt idx="7360">
                  <c:v>0.925724</c:v>
                </c:pt>
                <c:pt idx="7361">
                  <c:v>0.924468</c:v>
                </c:pt>
                <c:pt idx="7362">
                  <c:v>0.92305</c:v>
                </c:pt>
                <c:pt idx="7363">
                  <c:v>0.921733</c:v>
                </c:pt>
                <c:pt idx="7364">
                  <c:v>0.920769</c:v>
                </c:pt>
                <c:pt idx="7365">
                  <c:v>0.92043</c:v>
                </c:pt>
                <c:pt idx="7366">
                  <c:v>0.920802</c:v>
                </c:pt>
                <c:pt idx="7367">
                  <c:v>0.921448</c:v>
                </c:pt>
                <c:pt idx="7368">
                  <c:v>0.779025</c:v>
                </c:pt>
                <c:pt idx="7369">
                  <c:v>0.7782</c:v>
                </c:pt>
                <c:pt idx="7370">
                  <c:v>0.777205</c:v>
                </c:pt>
                <c:pt idx="7371">
                  <c:v>0.776533</c:v>
                </c:pt>
                <c:pt idx="7372">
                  <c:v>0.776067</c:v>
                </c:pt>
                <c:pt idx="7373">
                  <c:v>0.775533</c:v>
                </c:pt>
                <c:pt idx="7374">
                  <c:v>0.774918</c:v>
                </c:pt>
                <c:pt idx="7375">
                  <c:v>0.774367</c:v>
                </c:pt>
                <c:pt idx="7376">
                  <c:v>0.836842</c:v>
                </c:pt>
                <c:pt idx="7377">
                  <c:v>0.836387</c:v>
                </c:pt>
                <c:pt idx="7378">
                  <c:v>0.835682</c:v>
                </c:pt>
                <c:pt idx="7379">
                  <c:v>0.834679</c:v>
                </c:pt>
                <c:pt idx="7380">
                  <c:v>0.833691</c:v>
                </c:pt>
                <c:pt idx="7381">
                  <c:v>0.833154</c:v>
                </c:pt>
                <c:pt idx="7382">
                  <c:v>0.83313</c:v>
                </c:pt>
                <c:pt idx="7383">
                  <c:v>0.833246</c:v>
                </c:pt>
                <c:pt idx="7384">
                  <c:v>0.562385</c:v>
                </c:pt>
                <c:pt idx="7385">
                  <c:v>0.562108</c:v>
                </c:pt>
                <c:pt idx="7386">
                  <c:v>0.561805</c:v>
                </c:pt>
                <c:pt idx="7387">
                  <c:v>0.561605</c:v>
                </c:pt>
                <c:pt idx="7388">
                  <c:v>0.561635</c:v>
                </c:pt>
                <c:pt idx="7389">
                  <c:v>0.561941</c:v>
                </c:pt>
                <c:pt idx="7390">
                  <c:v>0.562367</c:v>
                </c:pt>
                <c:pt idx="7391">
                  <c:v>0.562674</c:v>
                </c:pt>
                <c:pt idx="7392">
                  <c:v>0.751765</c:v>
                </c:pt>
                <c:pt idx="7393">
                  <c:v>0.751662</c:v>
                </c:pt>
                <c:pt idx="7394">
                  <c:v>0.751573</c:v>
                </c:pt>
                <c:pt idx="7395">
                  <c:v>0.751673</c:v>
                </c:pt>
                <c:pt idx="7396">
                  <c:v>0.752023</c:v>
                </c:pt>
                <c:pt idx="7397">
                  <c:v>0.752495</c:v>
                </c:pt>
                <c:pt idx="7398">
                  <c:v>0.752891</c:v>
                </c:pt>
                <c:pt idx="7399">
                  <c:v>0.753082</c:v>
                </c:pt>
                <c:pt idx="7400">
                  <c:v>0.779977</c:v>
                </c:pt>
                <c:pt idx="7401">
                  <c:v>0.779959</c:v>
                </c:pt>
                <c:pt idx="7402">
                  <c:v>0.780004</c:v>
                </c:pt>
                <c:pt idx="7403">
                  <c:v>0.78016</c:v>
                </c:pt>
                <c:pt idx="7404">
                  <c:v>0.780503</c:v>
                </c:pt>
                <c:pt idx="7405">
                  <c:v>0.781259</c:v>
                </c:pt>
                <c:pt idx="7406">
                  <c:v>0.782585</c:v>
                </c:pt>
                <c:pt idx="7407">
                  <c:v>0.783944</c:v>
                </c:pt>
                <c:pt idx="7408">
                  <c:v>0.791735</c:v>
                </c:pt>
                <c:pt idx="7409">
                  <c:v>0.791695</c:v>
                </c:pt>
                <c:pt idx="7410">
                  <c:v>0.79183</c:v>
                </c:pt>
                <c:pt idx="7411">
                  <c:v>0.792255</c:v>
                </c:pt>
                <c:pt idx="7412">
                  <c:v>0.792614</c:v>
                </c:pt>
                <c:pt idx="7413">
                  <c:v>0.792704</c:v>
                </c:pt>
                <c:pt idx="7414">
                  <c:v>0.792545</c:v>
                </c:pt>
                <c:pt idx="7415">
                  <c:v>0.792329</c:v>
                </c:pt>
                <c:pt idx="7416">
                  <c:v>0.638383</c:v>
                </c:pt>
                <c:pt idx="7417">
                  <c:v>0.638518</c:v>
                </c:pt>
                <c:pt idx="7418">
                  <c:v>0.638741</c:v>
                </c:pt>
                <c:pt idx="7419">
                  <c:v>0.639001</c:v>
                </c:pt>
                <c:pt idx="7420">
                  <c:v>0.639333</c:v>
                </c:pt>
                <c:pt idx="7421">
                  <c:v>0.639793</c:v>
                </c:pt>
                <c:pt idx="7422">
                  <c:v>0.640242</c:v>
                </c:pt>
                <c:pt idx="7423">
                  <c:v>0.640462</c:v>
                </c:pt>
                <c:pt idx="7424">
                  <c:v>0.361581</c:v>
                </c:pt>
                <c:pt idx="7425">
                  <c:v>0.361404</c:v>
                </c:pt>
                <c:pt idx="7426">
                  <c:v>0.361329</c:v>
                </c:pt>
                <c:pt idx="7427">
                  <c:v>0.361197</c:v>
                </c:pt>
                <c:pt idx="7428">
                  <c:v>0.36079</c:v>
                </c:pt>
                <c:pt idx="7429">
                  <c:v>0.360243</c:v>
                </c:pt>
                <c:pt idx="7430">
                  <c:v>0.359775</c:v>
                </c:pt>
                <c:pt idx="7431">
                  <c:v>0.359418</c:v>
                </c:pt>
                <c:pt idx="7432">
                  <c:v>0.883688</c:v>
                </c:pt>
                <c:pt idx="7433">
                  <c:v>0.882963</c:v>
                </c:pt>
                <c:pt idx="7434">
                  <c:v>0.881899</c:v>
                </c:pt>
                <c:pt idx="7435">
                  <c:v>0.880789</c:v>
                </c:pt>
                <c:pt idx="7436">
                  <c:v>0.879903</c:v>
                </c:pt>
                <c:pt idx="7437">
                  <c:v>0.879272</c:v>
                </c:pt>
                <c:pt idx="7438">
                  <c:v>0.878669</c:v>
                </c:pt>
                <c:pt idx="7439">
                  <c:v>0.877907</c:v>
                </c:pt>
                <c:pt idx="7440">
                  <c:v>0.948135</c:v>
                </c:pt>
                <c:pt idx="7441">
                  <c:v>0.947065</c:v>
                </c:pt>
                <c:pt idx="7442">
                  <c:v>0.945935</c:v>
                </c:pt>
                <c:pt idx="7443">
                  <c:v>0.944952</c:v>
                </c:pt>
                <c:pt idx="7444">
                  <c:v>0.944201</c:v>
                </c:pt>
                <c:pt idx="7445">
                  <c:v>0.94346</c:v>
                </c:pt>
                <c:pt idx="7446">
                  <c:v>0.942514</c:v>
                </c:pt>
                <c:pt idx="7447">
                  <c:v>0.941549</c:v>
                </c:pt>
                <c:pt idx="7448">
                  <c:v>0.759924</c:v>
                </c:pt>
                <c:pt idx="7449">
                  <c:v>0.759478</c:v>
                </c:pt>
                <c:pt idx="7450">
                  <c:v>0.759108</c:v>
                </c:pt>
                <c:pt idx="7451">
                  <c:v>0.758707</c:v>
                </c:pt>
                <c:pt idx="7452">
                  <c:v>0.758255</c:v>
                </c:pt>
                <c:pt idx="7453">
                  <c:v>0.757712</c:v>
                </c:pt>
                <c:pt idx="7454">
                  <c:v>0.757135</c:v>
                </c:pt>
                <c:pt idx="7455">
                  <c:v>0.756647</c:v>
                </c:pt>
                <c:pt idx="7456">
                  <c:v>0.638004</c:v>
                </c:pt>
                <c:pt idx="7457">
                  <c:v>0.637794</c:v>
                </c:pt>
                <c:pt idx="7458">
                  <c:v>0.63757</c:v>
                </c:pt>
                <c:pt idx="7459">
                  <c:v>0.637305</c:v>
                </c:pt>
                <c:pt idx="7460">
                  <c:v>0.637088</c:v>
                </c:pt>
                <c:pt idx="7461">
                  <c:v>0.636922</c:v>
                </c:pt>
                <c:pt idx="7462">
                  <c:v>0.636594</c:v>
                </c:pt>
                <c:pt idx="7463">
                  <c:v>0.635793</c:v>
                </c:pt>
                <c:pt idx="7464">
                  <c:v>0.635254</c:v>
                </c:pt>
                <c:pt idx="7465">
                  <c:v>0.633952</c:v>
                </c:pt>
                <c:pt idx="7466">
                  <c:v>0.633285</c:v>
                </c:pt>
                <c:pt idx="7467">
                  <c:v>0.63357</c:v>
                </c:pt>
                <c:pt idx="7468">
                  <c:v>0.634592</c:v>
                </c:pt>
                <c:pt idx="7469">
                  <c:v>0.635641</c:v>
                </c:pt>
                <c:pt idx="7470">
                  <c:v>0.636207</c:v>
                </c:pt>
                <c:pt idx="7471">
                  <c:v>0.636411</c:v>
                </c:pt>
                <c:pt idx="7472">
                  <c:v>0.48327</c:v>
                </c:pt>
                <c:pt idx="7473">
                  <c:v>0.483473</c:v>
                </c:pt>
                <c:pt idx="7474">
                  <c:v>0.483445</c:v>
                </c:pt>
                <c:pt idx="7475">
                  <c:v>0.482997</c:v>
                </c:pt>
                <c:pt idx="7476">
                  <c:v>0.482145</c:v>
                </c:pt>
                <c:pt idx="7477">
                  <c:v>0.48101</c:v>
                </c:pt>
                <c:pt idx="7478">
                  <c:v>0.479768</c:v>
                </c:pt>
                <c:pt idx="7479">
                  <c:v>0.478633</c:v>
                </c:pt>
                <c:pt idx="7480">
                  <c:v>0.429969</c:v>
                </c:pt>
                <c:pt idx="7481">
                  <c:v>0.429533</c:v>
                </c:pt>
                <c:pt idx="7482">
                  <c:v>0.429394</c:v>
                </c:pt>
                <c:pt idx="7483">
                  <c:v>0.429414</c:v>
                </c:pt>
                <c:pt idx="7484">
                  <c:v>0.429588</c:v>
                </c:pt>
                <c:pt idx="7485">
                  <c:v>0.429993</c:v>
                </c:pt>
                <c:pt idx="7486">
                  <c:v>0.430738</c:v>
                </c:pt>
                <c:pt idx="7487">
                  <c:v>0.431798</c:v>
                </c:pt>
                <c:pt idx="7488">
                  <c:v>0.4459</c:v>
                </c:pt>
                <c:pt idx="7489">
                  <c:v>0.446994</c:v>
                </c:pt>
                <c:pt idx="7490">
                  <c:v>0.447709</c:v>
                </c:pt>
                <c:pt idx="7491">
                  <c:v>0.447956</c:v>
                </c:pt>
                <c:pt idx="7492">
                  <c:v>0.447938</c:v>
                </c:pt>
                <c:pt idx="7493">
                  <c:v>0.447932</c:v>
                </c:pt>
                <c:pt idx="7494">
                  <c:v>0.448216</c:v>
                </c:pt>
                <c:pt idx="7495">
                  <c:v>0.448939</c:v>
                </c:pt>
                <c:pt idx="7496">
                  <c:v>0.775967</c:v>
                </c:pt>
                <c:pt idx="7497">
                  <c:v>0.777574</c:v>
                </c:pt>
                <c:pt idx="7498">
                  <c:v>0.779162</c:v>
                </c:pt>
                <c:pt idx="7499">
                  <c:v>0.780343</c:v>
                </c:pt>
                <c:pt idx="7500">
                  <c:v>0.781031</c:v>
                </c:pt>
                <c:pt idx="7501">
                  <c:v>0.781463</c:v>
                </c:pt>
                <c:pt idx="7502">
                  <c:v>0.782065</c:v>
                </c:pt>
                <c:pt idx="7503">
                  <c:v>0.783067</c:v>
                </c:pt>
                <c:pt idx="7504">
                  <c:v>0.544268</c:v>
                </c:pt>
                <c:pt idx="7505">
                  <c:v>0.545346</c:v>
                </c:pt>
                <c:pt idx="7506">
                  <c:v>0.545874</c:v>
                </c:pt>
                <c:pt idx="7507">
                  <c:v>0.545896</c:v>
                </c:pt>
                <c:pt idx="7508">
                  <c:v>0.545756</c:v>
                </c:pt>
                <c:pt idx="7509">
                  <c:v>0.545783</c:v>
                </c:pt>
                <c:pt idx="7510">
                  <c:v>0.546127</c:v>
                </c:pt>
                <c:pt idx="7511">
                  <c:v>0.546747</c:v>
                </c:pt>
                <c:pt idx="7512">
                  <c:v>0.651784</c:v>
                </c:pt>
                <c:pt idx="7513">
                  <c:v>0.652136</c:v>
                </c:pt>
                <c:pt idx="7514">
                  <c:v>0.652065</c:v>
                </c:pt>
                <c:pt idx="7515">
                  <c:v>0.651726</c:v>
                </c:pt>
                <c:pt idx="7516">
                  <c:v>0.651532</c:v>
                </c:pt>
                <c:pt idx="7517">
                  <c:v>0.651797</c:v>
                </c:pt>
                <c:pt idx="7518">
                  <c:v>0.65233</c:v>
                </c:pt>
                <c:pt idx="7519">
                  <c:v>0.652687</c:v>
                </c:pt>
                <c:pt idx="7520">
                  <c:v>0.39364</c:v>
                </c:pt>
                <c:pt idx="7521">
                  <c:v>0.393926</c:v>
                </c:pt>
                <c:pt idx="7522">
                  <c:v>0.394471</c:v>
                </c:pt>
                <c:pt idx="7523">
                  <c:v>0.395045</c:v>
                </c:pt>
                <c:pt idx="7524">
                  <c:v>0.395438</c:v>
                </c:pt>
                <c:pt idx="7525">
                  <c:v>0.395484</c:v>
                </c:pt>
                <c:pt idx="7526">
                  <c:v>0.395159</c:v>
                </c:pt>
                <c:pt idx="7527">
                  <c:v>0.394574</c:v>
                </c:pt>
                <c:pt idx="7528">
                  <c:v>0.656049</c:v>
                </c:pt>
                <c:pt idx="7529">
                  <c:v>0.655257</c:v>
                </c:pt>
                <c:pt idx="7530">
                  <c:v>0.65443</c:v>
                </c:pt>
                <c:pt idx="7531">
                  <c:v>0.6537</c:v>
                </c:pt>
                <c:pt idx="7532">
                  <c:v>0.653123</c:v>
                </c:pt>
                <c:pt idx="7533">
                  <c:v>0.652539</c:v>
                </c:pt>
                <c:pt idx="7534">
                  <c:v>0.651714</c:v>
                </c:pt>
                <c:pt idx="7535">
                  <c:v>0.650651</c:v>
                </c:pt>
                <c:pt idx="7536">
                  <c:v>0.904854</c:v>
                </c:pt>
                <c:pt idx="7537">
                  <c:v>0.904213</c:v>
                </c:pt>
                <c:pt idx="7538">
                  <c:v>0.903906</c:v>
                </c:pt>
                <c:pt idx="7539">
                  <c:v>0.903681</c:v>
                </c:pt>
                <c:pt idx="7540">
                  <c:v>0.903252</c:v>
                </c:pt>
                <c:pt idx="7541">
                  <c:v>0.902532</c:v>
                </c:pt>
                <c:pt idx="7542">
                  <c:v>0.901748</c:v>
                </c:pt>
                <c:pt idx="7543">
                  <c:v>0.901052</c:v>
                </c:pt>
                <c:pt idx="7544">
                  <c:v>0.861294</c:v>
                </c:pt>
                <c:pt idx="7545">
                  <c:v>0.860853</c:v>
                </c:pt>
                <c:pt idx="7546">
                  <c:v>0.860667</c:v>
                </c:pt>
                <c:pt idx="7547">
                  <c:v>0.860555</c:v>
                </c:pt>
                <c:pt idx="7548">
                  <c:v>0.860163</c:v>
                </c:pt>
                <c:pt idx="7549">
                  <c:v>0.859549</c:v>
                </c:pt>
                <c:pt idx="7550">
                  <c:v>0.858877</c:v>
                </c:pt>
                <c:pt idx="7551">
                  <c:v>0.858003</c:v>
                </c:pt>
                <c:pt idx="7552">
                  <c:v>0.694468</c:v>
                </c:pt>
                <c:pt idx="7553">
                  <c:v>0.69364</c:v>
                </c:pt>
                <c:pt idx="7554">
                  <c:v>0.693189</c:v>
                </c:pt>
                <c:pt idx="7555">
                  <c:v>0.692988</c:v>
                </c:pt>
                <c:pt idx="7556">
                  <c:v>0.692871</c:v>
                </c:pt>
                <c:pt idx="7557">
                  <c:v>0.69283</c:v>
                </c:pt>
                <c:pt idx="7558">
                  <c:v>0.692974</c:v>
                </c:pt>
                <c:pt idx="7559">
                  <c:v>0.693367</c:v>
                </c:pt>
                <c:pt idx="7560">
                  <c:v>0.475546</c:v>
                </c:pt>
                <c:pt idx="7561">
                  <c:v>0.475917</c:v>
                </c:pt>
                <c:pt idx="7562">
                  <c:v>0.475725</c:v>
                </c:pt>
                <c:pt idx="7563">
                  <c:v>0.474935</c:v>
                </c:pt>
                <c:pt idx="7564">
                  <c:v>0.474023</c:v>
                </c:pt>
                <c:pt idx="7565">
                  <c:v>0.473476</c:v>
                </c:pt>
                <c:pt idx="7566">
                  <c:v>0.473357</c:v>
                </c:pt>
                <c:pt idx="7567">
                  <c:v>0.473373</c:v>
                </c:pt>
                <c:pt idx="7568">
                  <c:v>0.493157</c:v>
                </c:pt>
                <c:pt idx="7569">
                  <c:v>0.492913</c:v>
                </c:pt>
                <c:pt idx="7570">
                  <c:v>0.492716</c:v>
                </c:pt>
                <c:pt idx="7571">
                  <c:v>0.492699</c:v>
                </c:pt>
                <c:pt idx="7572">
                  <c:v>0.492843</c:v>
                </c:pt>
                <c:pt idx="7573">
                  <c:v>0.493076</c:v>
                </c:pt>
                <c:pt idx="7574">
                  <c:v>0.493395</c:v>
                </c:pt>
                <c:pt idx="7575">
                  <c:v>0.493807</c:v>
                </c:pt>
                <c:pt idx="7576">
                  <c:v>0.41248</c:v>
                </c:pt>
                <c:pt idx="7577">
                  <c:v>0.412913</c:v>
                </c:pt>
                <c:pt idx="7578">
                  <c:v>0.413121</c:v>
                </c:pt>
                <c:pt idx="7579">
                  <c:v>0.413093</c:v>
                </c:pt>
                <c:pt idx="7580">
                  <c:v>0.412982</c:v>
                </c:pt>
                <c:pt idx="7581">
                  <c:v>0.412992</c:v>
                </c:pt>
                <c:pt idx="7582">
                  <c:v>0.413311</c:v>
                </c:pt>
                <c:pt idx="7583">
                  <c:v>0.414119</c:v>
                </c:pt>
                <c:pt idx="7584">
                  <c:v>0.675458</c:v>
                </c:pt>
                <c:pt idx="7585">
                  <c:v>0.677341</c:v>
                </c:pt>
                <c:pt idx="7586">
                  <c:v>0.678872</c:v>
                </c:pt>
                <c:pt idx="7587">
                  <c:v>0.679306</c:v>
                </c:pt>
                <c:pt idx="7588">
                  <c:v>0.678872</c:v>
                </c:pt>
                <c:pt idx="7589">
                  <c:v>0.678389</c:v>
                </c:pt>
                <c:pt idx="7590">
                  <c:v>0.678323</c:v>
                </c:pt>
                <c:pt idx="7591">
                  <c:v>0.678617</c:v>
                </c:pt>
                <c:pt idx="7592">
                  <c:v>0.761277</c:v>
                </c:pt>
                <c:pt idx="7593">
                  <c:v>0.76165</c:v>
                </c:pt>
                <c:pt idx="7594">
                  <c:v>0.761833</c:v>
                </c:pt>
                <c:pt idx="7595">
                  <c:v>0.761683</c:v>
                </c:pt>
                <c:pt idx="7596">
                  <c:v>0.761125</c:v>
                </c:pt>
                <c:pt idx="7597">
                  <c:v>0.76019</c:v>
                </c:pt>
                <c:pt idx="7598">
                  <c:v>0.759094</c:v>
                </c:pt>
                <c:pt idx="7599">
                  <c:v>0.758228</c:v>
                </c:pt>
                <c:pt idx="7600">
                  <c:v>0.691671</c:v>
                </c:pt>
                <c:pt idx="7601">
                  <c:v>0.69177</c:v>
                </c:pt>
                <c:pt idx="7602">
                  <c:v>0.691695</c:v>
                </c:pt>
                <c:pt idx="7603">
                  <c:v>0.691035</c:v>
                </c:pt>
                <c:pt idx="7604">
                  <c:v>0.690065</c:v>
                </c:pt>
                <c:pt idx="7605">
                  <c:v>0.689263</c:v>
                </c:pt>
                <c:pt idx="7606">
                  <c:v>0.6889</c:v>
                </c:pt>
                <c:pt idx="7607">
                  <c:v>0.688898</c:v>
                </c:pt>
                <c:pt idx="7608">
                  <c:v>0.624152</c:v>
                </c:pt>
                <c:pt idx="7609">
                  <c:v>0.624189</c:v>
                </c:pt>
                <c:pt idx="7610">
                  <c:v>0.624098</c:v>
                </c:pt>
                <c:pt idx="7611">
                  <c:v>0.623928</c:v>
                </c:pt>
                <c:pt idx="7612">
                  <c:v>0.623713</c:v>
                </c:pt>
                <c:pt idx="7613">
                  <c:v>0.623471</c:v>
                </c:pt>
                <c:pt idx="7614">
                  <c:v>0.623179</c:v>
                </c:pt>
                <c:pt idx="7615">
                  <c:v>0.622678</c:v>
                </c:pt>
                <c:pt idx="7616">
                  <c:v>0.563221</c:v>
                </c:pt>
                <c:pt idx="7617">
                  <c:v>0.562201</c:v>
                </c:pt>
                <c:pt idx="7618">
                  <c:v>0.561266</c:v>
                </c:pt>
                <c:pt idx="7619">
                  <c:v>0.560687</c:v>
                </c:pt>
                <c:pt idx="7620">
                  <c:v>0.560539</c:v>
                </c:pt>
                <c:pt idx="7621">
                  <c:v>0.560711</c:v>
                </c:pt>
                <c:pt idx="7622">
                  <c:v>0.56115</c:v>
                </c:pt>
                <c:pt idx="7623">
                  <c:v>0.561846</c:v>
                </c:pt>
                <c:pt idx="7624">
                  <c:v>0.414916</c:v>
                </c:pt>
                <c:pt idx="7625">
                  <c:v>0.415671</c:v>
                </c:pt>
                <c:pt idx="7626">
                  <c:v>0.416025</c:v>
                </c:pt>
                <c:pt idx="7627">
                  <c:v>0.415946</c:v>
                </c:pt>
                <c:pt idx="7628">
                  <c:v>0.415733</c:v>
                </c:pt>
                <c:pt idx="7629">
                  <c:v>0.415676</c:v>
                </c:pt>
                <c:pt idx="7630">
                  <c:v>0.415896</c:v>
                </c:pt>
                <c:pt idx="7631">
                  <c:v>0.416377</c:v>
                </c:pt>
                <c:pt idx="7632">
                  <c:v>0.470884</c:v>
                </c:pt>
                <c:pt idx="7633">
                  <c:v>0.472146</c:v>
                </c:pt>
                <c:pt idx="7634">
                  <c:v>0.473971</c:v>
                </c:pt>
                <c:pt idx="7635">
                  <c:v>0.476286</c:v>
                </c:pt>
                <c:pt idx="7636">
                  <c:v>0.47867</c:v>
                </c:pt>
                <c:pt idx="7637">
                  <c:v>0.4805</c:v>
                </c:pt>
                <c:pt idx="7638">
                  <c:v>0.481268</c:v>
                </c:pt>
                <c:pt idx="7639">
                  <c:v>0.480905</c:v>
                </c:pt>
                <c:pt idx="7640">
                  <c:v>0.951526</c:v>
                </c:pt>
                <c:pt idx="7641">
                  <c:v>0.950982</c:v>
                </c:pt>
                <c:pt idx="7642">
                  <c:v>0.951241</c:v>
                </c:pt>
                <c:pt idx="7643">
                  <c:v>0.952147</c:v>
                </c:pt>
                <c:pt idx="7644">
                  <c:v>0.953311</c:v>
                </c:pt>
                <c:pt idx="7645">
                  <c:v>0.954463</c:v>
                </c:pt>
                <c:pt idx="7646">
                  <c:v>0.955516</c:v>
                </c:pt>
                <c:pt idx="7647">
                  <c:v>0.9565</c:v>
                </c:pt>
                <c:pt idx="7648">
                  <c:v>0.610864</c:v>
                </c:pt>
                <c:pt idx="7649">
                  <c:v>0.611847</c:v>
                </c:pt>
                <c:pt idx="7650">
                  <c:v>0.612847</c:v>
                </c:pt>
                <c:pt idx="7651">
                  <c:v>0.613852</c:v>
                </c:pt>
                <c:pt idx="7652">
                  <c:v>0.614915</c:v>
                </c:pt>
                <c:pt idx="7653">
                  <c:v>0.616037</c:v>
                </c:pt>
                <c:pt idx="7654">
                  <c:v>0.617119</c:v>
                </c:pt>
                <c:pt idx="7655">
                  <c:v>0.617929</c:v>
                </c:pt>
                <c:pt idx="7656">
                  <c:v>0.686187</c:v>
                </c:pt>
                <c:pt idx="7657">
                  <c:v>0.686396</c:v>
                </c:pt>
                <c:pt idx="7658">
                  <c:v>0.686633</c:v>
                </c:pt>
                <c:pt idx="7659">
                  <c:v>0.686848</c:v>
                </c:pt>
                <c:pt idx="7660">
                  <c:v>0.686742</c:v>
                </c:pt>
                <c:pt idx="7661">
                  <c:v>0.68612</c:v>
                </c:pt>
                <c:pt idx="7662">
                  <c:v>0.68519</c:v>
                </c:pt>
                <c:pt idx="7663">
                  <c:v>0.684451</c:v>
                </c:pt>
                <c:pt idx="7664">
                  <c:v>1.034413</c:v>
                </c:pt>
                <c:pt idx="7665">
                  <c:v>1.034853</c:v>
                </c:pt>
                <c:pt idx="7666">
                  <c:v>1.035233</c:v>
                </c:pt>
                <c:pt idx="7667">
                  <c:v>1.034927</c:v>
                </c:pt>
                <c:pt idx="7668">
                  <c:v>1.033809</c:v>
                </c:pt>
                <c:pt idx="7669">
                  <c:v>1.032172</c:v>
                </c:pt>
                <c:pt idx="7670">
                  <c:v>1.030477</c:v>
                </c:pt>
                <c:pt idx="7671">
                  <c:v>1.029155</c:v>
                </c:pt>
                <c:pt idx="7672">
                  <c:v>0.857714</c:v>
                </c:pt>
                <c:pt idx="7673">
                  <c:v>0.857351</c:v>
                </c:pt>
                <c:pt idx="7674">
                  <c:v>0.857134</c:v>
                </c:pt>
                <c:pt idx="7675">
                  <c:v>0.856884</c:v>
                </c:pt>
                <c:pt idx="7676">
                  <c:v>0.856596</c:v>
                </c:pt>
                <c:pt idx="7677">
                  <c:v>0.856156</c:v>
                </c:pt>
                <c:pt idx="7678">
                  <c:v>0.855246</c:v>
                </c:pt>
                <c:pt idx="7679">
                  <c:v>0.853966</c:v>
                </c:pt>
                <c:pt idx="7680">
                  <c:v>0.778984</c:v>
                </c:pt>
                <c:pt idx="7681">
                  <c:v>0.778784</c:v>
                </c:pt>
                <c:pt idx="7682">
                  <c:v>0.779146</c:v>
                </c:pt>
                <c:pt idx="7683">
                  <c:v>0.779656</c:v>
                </c:pt>
                <c:pt idx="7684">
                  <c:v>0.780171</c:v>
                </c:pt>
                <c:pt idx="7685">
                  <c:v>0.780785</c:v>
                </c:pt>
                <c:pt idx="7686">
                  <c:v>0.781603</c:v>
                </c:pt>
                <c:pt idx="7687">
                  <c:v>0.782586</c:v>
                </c:pt>
                <c:pt idx="7688">
                  <c:v>0.742509</c:v>
                </c:pt>
                <c:pt idx="7689">
                  <c:v>0.742978</c:v>
                </c:pt>
                <c:pt idx="7690">
                  <c:v>0.742922</c:v>
                </c:pt>
                <c:pt idx="7691">
                  <c:v>0.742651</c:v>
                </c:pt>
                <c:pt idx="7692">
                  <c:v>0.742826</c:v>
                </c:pt>
                <c:pt idx="7693">
                  <c:v>0.743867</c:v>
                </c:pt>
                <c:pt idx="7694">
                  <c:v>0.745328</c:v>
                </c:pt>
                <c:pt idx="7695">
                  <c:v>0.745978</c:v>
                </c:pt>
                <c:pt idx="7696">
                  <c:v>0.819655</c:v>
                </c:pt>
                <c:pt idx="7697">
                  <c:v>0.818574</c:v>
                </c:pt>
                <c:pt idx="7698">
                  <c:v>0.818148</c:v>
                </c:pt>
                <c:pt idx="7699">
                  <c:v>0.818429</c:v>
                </c:pt>
                <c:pt idx="7700">
                  <c:v>0.819116</c:v>
                </c:pt>
                <c:pt idx="7701">
                  <c:v>0.820006</c:v>
                </c:pt>
                <c:pt idx="7702">
                  <c:v>0.821007</c:v>
                </c:pt>
                <c:pt idx="7703">
                  <c:v>0.822017</c:v>
                </c:pt>
                <c:pt idx="7704">
                  <c:v>0.673453</c:v>
                </c:pt>
                <c:pt idx="7705">
                  <c:v>0.67415</c:v>
                </c:pt>
                <c:pt idx="7706">
                  <c:v>0.674681</c:v>
                </c:pt>
                <c:pt idx="7707">
                  <c:v>0.674966</c:v>
                </c:pt>
                <c:pt idx="7708">
                  <c:v>0.674884</c:v>
                </c:pt>
                <c:pt idx="7709">
                  <c:v>0.674433</c:v>
                </c:pt>
                <c:pt idx="7710">
                  <c:v>0.67381</c:v>
                </c:pt>
                <c:pt idx="7711">
                  <c:v>0.673363</c:v>
                </c:pt>
                <c:pt idx="7712">
                  <c:v>0.653592</c:v>
                </c:pt>
                <c:pt idx="7713">
                  <c:v>0.654078</c:v>
                </c:pt>
                <c:pt idx="7714">
                  <c:v>0.654949</c:v>
                </c:pt>
                <c:pt idx="7715">
                  <c:v>0.656142</c:v>
                </c:pt>
                <c:pt idx="7716">
                  <c:v>0.657344</c:v>
                </c:pt>
                <c:pt idx="7717">
                  <c:v>0.657963</c:v>
                </c:pt>
                <c:pt idx="7718">
                  <c:v>0.657723</c:v>
                </c:pt>
                <c:pt idx="7719">
                  <c:v>0.656876</c:v>
                </c:pt>
                <c:pt idx="7720">
                  <c:v>0.513492</c:v>
                </c:pt>
                <c:pt idx="7721">
                  <c:v>0.512507</c:v>
                </c:pt>
                <c:pt idx="7722">
                  <c:v>0.511618</c:v>
                </c:pt>
                <c:pt idx="7723">
                  <c:v>0.510898</c:v>
                </c:pt>
                <c:pt idx="7724">
                  <c:v>0.510411</c:v>
                </c:pt>
                <c:pt idx="7725">
                  <c:v>0.509937</c:v>
                </c:pt>
                <c:pt idx="7726">
                  <c:v>0.509059</c:v>
                </c:pt>
                <c:pt idx="7727">
                  <c:v>0.507718</c:v>
                </c:pt>
                <c:pt idx="7728">
                  <c:v>0.737968</c:v>
                </c:pt>
                <c:pt idx="7729">
                  <c:v>0.737244</c:v>
                </c:pt>
                <c:pt idx="7730">
                  <c:v>0.737065</c:v>
                </c:pt>
                <c:pt idx="7731">
                  <c:v>0.736973</c:v>
                </c:pt>
                <c:pt idx="7732">
                  <c:v>0.736528</c:v>
                </c:pt>
                <c:pt idx="7733">
                  <c:v>0.735596</c:v>
                </c:pt>
                <c:pt idx="7734">
                  <c:v>0.734269</c:v>
                </c:pt>
                <c:pt idx="7735">
                  <c:v>0.732794</c:v>
                </c:pt>
                <c:pt idx="7736">
                  <c:v>0.933348</c:v>
                </c:pt>
                <c:pt idx="7737">
                  <c:v>0.932513</c:v>
                </c:pt>
                <c:pt idx="7738">
                  <c:v>0.932359</c:v>
                </c:pt>
                <c:pt idx="7739">
                  <c:v>0.932938</c:v>
                </c:pt>
                <c:pt idx="7740">
                  <c:v>0.933897</c:v>
                </c:pt>
                <c:pt idx="7741">
                  <c:v>0.934598</c:v>
                </c:pt>
                <c:pt idx="7742">
                  <c:v>0.934642</c:v>
                </c:pt>
                <c:pt idx="7743">
                  <c:v>0.934204</c:v>
                </c:pt>
                <c:pt idx="7744">
                  <c:v>0.772609</c:v>
                </c:pt>
                <c:pt idx="7745">
                  <c:v>0.772359</c:v>
                </c:pt>
                <c:pt idx="7746">
                  <c:v>0.772421</c:v>
                </c:pt>
                <c:pt idx="7747">
                  <c:v>0.772666</c:v>
                </c:pt>
                <c:pt idx="7748">
                  <c:v>0.772907</c:v>
                </c:pt>
                <c:pt idx="7749">
                  <c:v>0.773061</c:v>
                </c:pt>
                <c:pt idx="7750">
                  <c:v>0.773211</c:v>
                </c:pt>
                <c:pt idx="7751">
                  <c:v>0.773361</c:v>
                </c:pt>
                <c:pt idx="7752">
                  <c:v>0.531733</c:v>
                </c:pt>
                <c:pt idx="7753">
                  <c:v>0.531866</c:v>
                </c:pt>
                <c:pt idx="7754">
                  <c:v>0.531936</c:v>
                </c:pt>
                <c:pt idx="7755">
                  <c:v>0.531896</c:v>
                </c:pt>
                <c:pt idx="7756">
                  <c:v>0.531781</c:v>
                </c:pt>
                <c:pt idx="7757">
                  <c:v>0.531717</c:v>
                </c:pt>
                <c:pt idx="7758">
                  <c:v>0.531743</c:v>
                </c:pt>
                <c:pt idx="7759">
                  <c:v>0.531802</c:v>
                </c:pt>
                <c:pt idx="7760">
                  <c:v>0.790635</c:v>
                </c:pt>
                <c:pt idx="7761">
                  <c:v>0.790528</c:v>
                </c:pt>
                <c:pt idx="7762">
                  <c:v>0.790337</c:v>
                </c:pt>
                <c:pt idx="7763">
                  <c:v>0.79012</c:v>
                </c:pt>
                <c:pt idx="7764">
                  <c:v>0.78995</c:v>
                </c:pt>
                <c:pt idx="7765">
                  <c:v>0.789869</c:v>
                </c:pt>
                <c:pt idx="7766">
                  <c:v>0.7897</c:v>
                </c:pt>
                <c:pt idx="7767">
                  <c:v>0.789199</c:v>
                </c:pt>
                <c:pt idx="7768">
                  <c:v>0.976178</c:v>
                </c:pt>
                <c:pt idx="7769">
                  <c:v>0.975098</c:v>
                </c:pt>
                <c:pt idx="7770">
                  <c:v>0.974162</c:v>
                </c:pt>
                <c:pt idx="7771">
                  <c:v>0.97356</c:v>
                </c:pt>
                <c:pt idx="7772">
                  <c:v>0.973197</c:v>
                </c:pt>
                <c:pt idx="7773">
                  <c:v>0.972836</c:v>
                </c:pt>
                <c:pt idx="7774">
                  <c:v>0.972326</c:v>
                </c:pt>
                <c:pt idx="7775">
                  <c:v>0.971644</c:v>
                </c:pt>
                <c:pt idx="7776">
                  <c:v>1.093736</c:v>
                </c:pt>
                <c:pt idx="7777">
                  <c:v>1.093036</c:v>
                </c:pt>
                <c:pt idx="7778">
                  <c:v>1.092604</c:v>
                </c:pt>
                <c:pt idx="7779">
                  <c:v>1.092323</c:v>
                </c:pt>
                <c:pt idx="7780">
                  <c:v>1.091843</c:v>
                </c:pt>
                <c:pt idx="7781">
                  <c:v>1.091055</c:v>
                </c:pt>
                <c:pt idx="7782">
                  <c:v>1.090248</c:v>
                </c:pt>
                <c:pt idx="7783">
                  <c:v>1.089645</c:v>
                </c:pt>
                <c:pt idx="7784">
                  <c:v>1.105252</c:v>
                </c:pt>
                <c:pt idx="7785">
                  <c:v>1.10488</c:v>
                </c:pt>
                <c:pt idx="7786">
                  <c:v>1.104658</c:v>
                </c:pt>
                <c:pt idx="7787">
                  <c:v>1.104735</c:v>
                </c:pt>
                <c:pt idx="7788">
                  <c:v>1.105254</c:v>
                </c:pt>
                <c:pt idx="7789">
                  <c:v>1.106191</c:v>
                </c:pt>
                <c:pt idx="7790">
                  <c:v>1.107364</c:v>
                </c:pt>
                <c:pt idx="7791">
                  <c:v>1.108537</c:v>
                </c:pt>
                <c:pt idx="7792">
                  <c:v>0.756084</c:v>
                </c:pt>
                <c:pt idx="7793">
                  <c:v>0.7569</c:v>
                </c:pt>
                <c:pt idx="7794">
                  <c:v>0.757608</c:v>
                </c:pt>
                <c:pt idx="7795">
                  <c:v>0.758341</c:v>
                </c:pt>
                <c:pt idx="7796">
                  <c:v>0.759171</c:v>
                </c:pt>
                <c:pt idx="7797">
                  <c:v>0.760154</c:v>
                </c:pt>
                <c:pt idx="7798">
                  <c:v>0.761345</c:v>
                </c:pt>
                <c:pt idx="7799">
                  <c:v>0.762704</c:v>
                </c:pt>
                <c:pt idx="7800">
                  <c:v>0.81988</c:v>
                </c:pt>
                <c:pt idx="7801">
                  <c:v>0.82122</c:v>
                </c:pt>
                <c:pt idx="7802">
                  <c:v>0.822794</c:v>
                </c:pt>
                <c:pt idx="7803">
                  <c:v>0.8248</c:v>
                </c:pt>
                <c:pt idx="7804">
                  <c:v>0.826859</c:v>
                </c:pt>
                <c:pt idx="7805">
                  <c:v>0.828184</c:v>
                </c:pt>
                <c:pt idx="7806">
                  <c:v>0.828374</c:v>
                </c:pt>
                <c:pt idx="7807">
                  <c:v>0.827834</c:v>
                </c:pt>
                <c:pt idx="7808">
                  <c:v>0.927</c:v>
                </c:pt>
                <c:pt idx="7809">
                  <c:v>0.927023</c:v>
                </c:pt>
                <c:pt idx="7810">
                  <c:v>0.927547</c:v>
                </c:pt>
                <c:pt idx="7811">
                  <c:v>0.928281</c:v>
                </c:pt>
                <c:pt idx="7812">
                  <c:v>0.928904</c:v>
                </c:pt>
                <c:pt idx="7813">
                  <c:v>0.929204</c:v>
                </c:pt>
                <c:pt idx="7814">
                  <c:v>0.929201</c:v>
                </c:pt>
                <c:pt idx="7815">
                  <c:v>0.92903</c:v>
                </c:pt>
                <c:pt idx="7816">
                  <c:v>0.806773</c:v>
                </c:pt>
                <c:pt idx="7817">
                  <c:v>0.806103</c:v>
                </c:pt>
                <c:pt idx="7818">
                  <c:v>0.805012</c:v>
                </c:pt>
                <c:pt idx="7819">
                  <c:v>0.80394</c:v>
                </c:pt>
                <c:pt idx="7820">
                  <c:v>0.803394</c:v>
                </c:pt>
                <c:pt idx="7821">
                  <c:v>0.803483</c:v>
                </c:pt>
                <c:pt idx="7822">
                  <c:v>0.804032</c:v>
                </c:pt>
                <c:pt idx="7823">
                  <c:v>0.804788</c:v>
                </c:pt>
                <c:pt idx="7824">
                  <c:v>0.758739</c:v>
                </c:pt>
                <c:pt idx="7825">
                  <c:v>0.758908</c:v>
                </c:pt>
                <c:pt idx="7826">
                  <c:v>0.758378</c:v>
                </c:pt>
                <c:pt idx="7827">
                  <c:v>0.757222</c:v>
                </c:pt>
                <c:pt idx="7828">
                  <c:v>0.755847</c:v>
                </c:pt>
                <c:pt idx="7829">
                  <c:v>0.754526</c:v>
                </c:pt>
                <c:pt idx="7830">
                  <c:v>0.753186</c:v>
                </c:pt>
                <c:pt idx="7831">
                  <c:v>0.751812</c:v>
                </c:pt>
                <c:pt idx="7832">
                  <c:v>0.812939</c:v>
                </c:pt>
                <c:pt idx="7833">
                  <c:v>0.812164</c:v>
                </c:pt>
                <c:pt idx="7834">
                  <c:v>0.81149</c:v>
                </c:pt>
                <c:pt idx="7835">
                  <c:v>0.810639</c:v>
                </c:pt>
                <c:pt idx="7836">
                  <c:v>0.809697</c:v>
                </c:pt>
                <c:pt idx="7837">
                  <c:v>0.808799</c:v>
                </c:pt>
                <c:pt idx="7838">
                  <c:v>0.807955</c:v>
                </c:pt>
                <c:pt idx="7839">
                  <c:v>0.807107</c:v>
                </c:pt>
                <c:pt idx="7840">
                  <c:v>0.416082</c:v>
                </c:pt>
                <c:pt idx="7841">
                  <c:v>0.415218</c:v>
                </c:pt>
                <c:pt idx="7842">
                  <c:v>0.414112</c:v>
                </c:pt>
                <c:pt idx="7843">
                  <c:v>0.412661</c:v>
                </c:pt>
                <c:pt idx="7844">
                  <c:v>0.4112</c:v>
                </c:pt>
                <c:pt idx="7845">
                  <c:v>0.410259</c:v>
                </c:pt>
                <c:pt idx="7846">
                  <c:v>0.41004</c:v>
                </c:pt>
                <c:pt idx="7847">
                  <c:v>0.410339</c:v>
                </c:pt>
                <c:pt idx="7848">
                  <c:v>0.612756</c:v>
                </c:pt>
                <c:pt idx="7849">
                  <c:v>0.612865</c:v>
                </c:pt>
                <c:pt idx="7850">
                  <c:v>0.612508</c:v>
                </c:pt>
                <c:pt idx="7851">
                  <c:v>0.611873</c:v>
                </c:pt>
                <c:pt idx="7852">
                  <c:v>0.611352</c:v>
                </c:pt>
                <c:pt idx="7853">
                  <c:v>0.611253</c:v>
                </c:pt>
                <c:pt idx="7854">
                  <c:v>0.611643</c:v>
                </c:pt>
                <c:pt idx="7855">
                  <c:v>0.612417</c:v>
                </c:pt>
                <c:pt idx="7856">
                  <c:v>0.498006</c:v>
                </c:pt>
                <c:pt idx="7857">
                  <c:v>0.499315</c:v>
                </c:pt>
                <c:pt idx="7858">
                  <c:v>0.500844</c:v>
                </c:pt>
                <c:pt idx="7859">
                  <c:v>0.50238</c:v>
                </c:pt>
                <c:pt idx="7860">
                  <c:v>0.503574</c:v>
                </c:pt>
                <c:pt idx="7861">
                  <c:v>0.504151</c:v>
                </c:pt>
                <c:pt idx="7862">
                  <c:v>0.504152</c:v>
                </c:pt>
                <c:pt idx="7863">
                  <c:v>0.504016</c:v>
                </c:pt>
                <c:pt idx="7864">
                  <c:v>0.501523</c:v>
                </c:pt>
                <c:pt idx="7865">
                  <c:v>0.501926</c:v>
                </c:pt>
                <c:pt idx="7866">
                  <c:v>0.502201</c:v>
                </c:pt>
                <c:pt idx="7867">
                  <c:v>0.5021</c:v>
                </c:pt>
                <c:pt idx="7868">
                  <c:v>0.50182</c:v>
                </c:pt>
                <c:pt idx="7869">
                  <c:v>0.501536</c:v>
                </c:pt>
                <c:pt idx="7870">
                  <c:v>0.501063</c:v>
                </c:pt>
                <c:pt idx="7871">
                  <c:v>0.500313</c:v>
                </c:pt>
                <c:pt idx="7872">
                  <c:v>0.683166</c:v>
                </c:pt>
                <c:pt idx="7873">
                  <c:v>0.682555</c:v>
                </c:pt>
                <c:pt idx="7874">
                  <c:v>0.68208</c:v>
                </c:pt>
                <c:pt idx="7875">
                  <c:v>0.681676</c:v>
                </c:pt>
                <c:pt idx="7876">
                  <c:v>0.681328</c:v>
                </c:pt>
                <c:pt idx="7877">
                  <c:v>0.681046</c:v>
                </c:pt>
                <c:pt idx="7878">
                  <c:v>0.680807</c:v>
                </c:pt>
                <c:pt idx="7879">
                  <c:v>0.680506</c:v>
                </c:pt>
                <c:pt idx="7880">
                  <c:v>0.791592</c:v>
                </c:pt>
                <c:pt idx="7881">
                  <c:v>0.791104</c:v>
                </c:pt>
                <c:pt idx="7882">
                  <c:v>0.790664</c:v>
                </c:pt>
                <c:pt idx="7883">
                  <c:v>0.79046</c:v>
                </c:pt>
                <c:pt idx="7884">
                  <c:v>0.79069</c:v>
                </c:pt>
                <c:pt idx="7885">
                  <c:v>0.791419</c:v>
                </c:pt>
                <c:pt idx="7886">
                  <c:v>0.792546</c:v>
                </c:pt>
                <c:pt idx="7887">
                  <c:v>0.793945</c:v>
                </c:pt>
                <c:pt idx="7888">
                  <c:v>0.891893</c:v>
                </c:pt>
                <c:pt idx="7889">
                  <c:v>0.893252</c:v>
                </c:pt>
                <c:pt idx="7890">
                  <c:v>0.893442</c:v>
                </c:pt>
                <c:pt idx="7891">
                  <c:v>0.892591</c:v>
                </c:pt>
                <c:pt idx="7892">
                  <c:v>0.891896</c:v>
                </c:pt>
                <c:pt idx="7893">
                  <c:v>0.891895</c:v>
                </c:pt>
                <c:pt idx="7894">
                  <c:v>0.892352</c:v>
                </c:pt>
                <c:pt idx="7895">
                  <c:v>0.893086</c:v>
                </c:pt>
                <c:pt idx="7896">
                  <c:v>1.079939</c:v>
                </c:pt>
                <c:pt idx="7897">
                  <c:v>1.081178</c:v>
                </c:pt>
                <c:pt idx="7898">
                  <c:v>1.082222</c:v>
                </c:pt>
                <c:pt idx="7899">
                  <c:v>1.082716</c:v>
                </c:pt>
                <c:pt idx="7900">
                  <c:v>1.082536</c:v>
                </c:pt>
                <c:pt idx="7901">
                  <c:v>1.081945</c:v>
                </c:pt>
                <c:pt idx="7902">
                  <c:v>1.08163</c:v>
                </c:pt>
                <c:pt idx="7903">
                  <c:v>1.082137</c:v>
                </c:pt>
                <c:pt idx="7904">
                  <c:v>0.980157</c:v>
                </c:pt>
                <c:pt idx="7905">
                  <c:v>0.980752</c:v>
                </c:pt>
                <c:pt idx="7906">
                  <c:v>0.980556</c:v>
                </c:pt>
                <c:pt idx="7907">
                  <c:v>0.980142</c:v>
                </c:pt>
                <c:pt idx="7908">
                  <c:v>0.980092</c:v>
                </c:pt>
                <c:pt idx="7909">
                  <c:v>0.980293</c:v>
                </c:pt>
                <c:pt idx="7910">
                  <c:v>0.980234</c:v>
                </c:pt>
                <c:pt idx="7911">
                  <c:v>0.979766</c:v>
                </c:pt>
                <c:pt idx="7912">
                  <c:v>0.994321</c:v>
                </c:pt>
                <c:pt idx="7913">
                  <c:v>0.993725</c:v>
                </c:pt>
                <c:pt idx="7914">
                  <c:v>0.993075</c:v>
                </c:pt>
                <c:pt idx="7915">
                  <c:v>0.992278</c:v>
                </c:pt>
                <c:pt idx="7916">
                  <c:v>0.991327</c:v>
                </c:pt>
                <c:pt idx="7917">
                  <c:v>0.990397</c:v>
                </c:pt>
                <c:pt idx="7918">
                  <c:v>0.989792</c:v>
                </c:pt>
                <c:pt idx="7919">
                  <c:v>0.989623</c:v>
                </c:pt>
                <c:pt idx="7920">
                  <c:v>0.755352</c:v>
                </c:pt>
                <c:pt idx="7921">
                  <c:v>0.755117</c:v>
                </c:pt>
                <c:pt idx="7922">
                  <c:v>0.754545</c:v>
                </c:pt>
                <c:pt idx="7923">
                  <c:v>0.753731</c:v>
                </c:pt>
                <c:pt idx="7924">
                  <c:v>0.752786</c:v>
                </c:pt>
                <c:pt idx="7925">
                  <c:v>0.751873</c:v>
                </c:pt>
                <c:pt idx="7926">
                  <c:v>0.751192</c:v>
                </c:pt>
                <c:pt idx="7927">
                  <c:v>0.750787</c:v>
                </c:pt>
                <c:pt idx="7928">
                  <c:v>0.959098</c:v>
                </c:pt>
                <c:pt idx="7929">
                  <c:v>0.958076</c:v>
                </c:pt>
                <c:pt idx="7930">
                  <c:v>0.956683</c:v>
                </c:pt>
                <c:pt idx="7931">
                  <c:v>0.95556</c:v>
                </c:pt>
                <c:pt idx="7932">
                  <c:v>0.955074</c:v>
                </c:pt>
                <c:pt idx="7933">
                  <c:v>0.955014</c:v>
                </c:pt>
                <c:pt idx="7934">
                  <c:v>0.954867</c:v>
                </c:pt>
                <c:pt idx="7935">
                  <c:v>0.954411</c:v>
                </c:pt>
                <c:pt idx="7936">
                  <c:v>0.887067</c:v>
                </c:pt>
                <c:pt idx="7937">
                  <c:v>0.886914</c:v>
                </c:pt>
                <c:pt idx="7938">
                  <c:v>0.887357</c:v>
                </c:pt>
                <c:pt idx="7939">
                  <c:v>0.888244</c:v>
                </c:pt>
                <c:pt idx="7940">
                  <c:v>0.88924</c:v>
                </c:pt>
                <c:pt idx="7941">
                  <c:v>0.889984</c:v>
                </c:pt>
                <c:pt idx="7942">
                  <c:v>0.890052</c:v>
                </c:pt>
                <c:pt idx="7943">
                  <c:v>0.889351</c:v>
                </c:pt>
                <c:pt idx="7944">
                  <c:v>0.820608</c:v>
                </c:pt>
                <c:pt idx="7945">
                  <c:v>0.820464</c:v>
                </c:pt>
                <c:pt idx="7946">
                  <c:v>0.82119</c:v>
                </c:pt>
                <c:pt idx="7947">
                  <c:v>0.822463</c:v>
                </c:pt>
                <c:pt idx="7948">
                  <c:v>0.823684</c:v>
                </c:pt>
                <c:pt idx="7949">
                  <c:v>0.82425</c:v>
                </c:pt>
                <c:pt idx="7950">
                  <c:v>0.824028</c:v>
                </c:pt>
                <c:pt idx="7951">
                  <c:v>0.823392</c:v>
                </c:pt>
                <c:pt idx="7952">
                  <c:v>0.856284</c:v>
                </c:pt>
                <c:pt idx="7953">
                  <c:v>0.856045</c:v>
                </c:pt>
                <c:pt idx="7954">
                  <c:v>0.856234</c:v>
                </c:pt>
                <c:pt idx="7955">
                  <c:v>0.856846</c:v>
                </c:pt>
                <c:pt idx="7956">
                  <c:v>0.857695</c:v>
                </c:pt>
                <c:pt idx="7957">
                  <c:v>0.858472</c:v>
                </c:pt>
                <c:pt idx="7958">
                  <c:v>0.859022</c:v>
                </c:pt>
                <c:pt idx="7959">
                  <c:v>0.859456</c:v>
                </c:pt>
                <c:pt idx="7960">
                  <c:v>0.521467</c:v>
                </c:pt>
                <c:pt idx="7961">
                  <c:v>0.521769</c:v>
                </c:pt>
                <c:pt idx="7962">
                  <c:v>0.521959</c:v>
                </c:pt>
                <c:pt idx="7963">
                  <c:v>0.52203</c:v>
                </c:pt>
                <c:pt idx="7964">
                  <c:v>0.522019</c:v>
                </c:pt>
                <c:pt idx="7965">
                  <c:v>0.522132</c:v>
                </c:pt>
                <c:pt idx="7966">
                  <c:v>0.522606</c:v>
                </c:pt>
                <c:pt idx="7967">
                  <c:v>0.523455</c:v>
                </c:pt>
                <c:pt idx="7968">
                  <c:v>0.787227</c:v>
                </c:pt>
                <c:pt idx="7969">
                  <c:v>0.78763</c:v>
                </c:pt>
                <c:pt idx="7970">
                  <c:v>0.787175</c:v>
                </c:pt>
                <c:pt idx="7971">
                  <c:v>0.786051</c:v>
                </c:pt>
                <c:pt idx="7972">
                  <c:v>0.784706</c:v>
                </c:pt>
                <c:pt idx="7973">
                  <c:v>0.783487</c:v>
                </c:pt>
                <c:pt idx="7974">
                  <c:v>0.782619</c:v>
                </c:pt>
                <c:pt idx="7975">
                  <c:v>0.782199</c:v>
                </c:pt>
                <c:pt idx="7976">
                  <c:v>0.897992</c:v>
                </c:pt>
                <c:pt idx="7977">
                  <c:v>0.898109</c:v>
                </c:pt>
                <c:pt idx="7978">
                  <c:v>0.89806</c:v>
                </c:pt>
                <c:pt idx="7979">
                  <c:v>0.89766</c:v>
                </c:pt>
                <c:pt idx="7980">
                  <c:v>0.896865</c:v>
                </c:pt>
                <c:pt idx="7981">
                  <c:v>0.895696</c:v>
                </c:pt>
                <c:pt idx="7982">
                  <c:v>0.894328</c:v>
                </c:pt>
                <c:pt idx="7983">
                  <c:v>0.893124</c:v>
                </c:pt>
                <c:pt idx="7984">
                  <c:v>0.606323</c:v>
                </c:pt>
                <c:pt idx="7985">
                  <c:v>0.606411</c:v>
                </c:pt>
                <c:pt idx="7986">
                  <c:v>0.607341</c:v>
                </c:pt>
                <c:pt idx="7987">
                  <c:v>0.609006</c:v>
                </c:pt>
                <c:pt idx="7988">
                  <c:v>0.610903</c:v>
                </c:pt>
                <c:pt idx="7989">
                  <c:v>0.612329</c:v>
                </c:pt>
                <c:pt idx="7990">
                  <c:v>0.612784</c:v>
                </c:pt>
                <c:pt idx="7991">
                  <c:v>0.612234</c:v>
                </c:pt>
                <c:pt idx="7992">
                  <c:v>0.852375</c:v>
                </c:pt>
                <c:pt idx="7993">
                  <c:v>0.851594</c:v>
                </c:pt>
                <c:pt idx="7994">
                  <c:v>0.851485</c:v>
                </c:pt>
                <c:pt idx="7995">
                  <c:v>0.852111</c:v>
                </c:pt>
                <c:pt idx="7996">
                  <c:v>0.853449</c:v>
                </c:pt>
                <c:pt idx="7997">
                  <c:v>0.855451</c:v>
                </c:pt>
                <c:pt idx="7998">
                  <c:v>0.857685</c:v>
                </c:pt>
                <c:pt idx="7999">
                  <c:v>0.859285</c:v>
                </c:pt>
                <c:pt idx="8000">
                  <c:v>0.943196</c:v>
                </c:pt>
                <c:pt idx="8001">
                  <c:v>0.942721</c:v>
                </c:pt>
                <c:pt idx="8002">
                  <c:v>0.942266</c:v>
                </c:pt>
                <c:pt idx="8003">
                  <c:v>0.942553</c:v>
                </c:pt>
                <c:pt idx="8004">
                  <c:v>0.943781</c:v>
                </c:pt>
                <c:pt idx="8005">
                  <c:v>0.9454</c:v>
                </c:pt>
                <c:pt idx="8006">
                  <c:v>0.946466</c:v>
                </c:pt>
                <c:pt idx="8007">
                  <c:v>0.946731</c:v>
                </c:pt>
                <c:pt idx="8008">
                  <c:v>1.276398</c:v>
                </c:pt>
                <c:pt idx="8009">
                  <c:v>1.276874</c:v>
                </c:pt>
                <c:pt idx="8010">
                  <c:v>1.277554</c:v>
                </c:pt>
                <c:pt idx="8011">
                  <c:v>1.278141</c:v>
                </c:pt>
                <c:pt idx="8012">
                  <c:v>1.27847</c:v>
                </c:pt>
                <c:pt idx="8013">
                  <c:v>1.278459</c:v>
                </c:pt>
                <c:pt idx="8014">
                  <c:v>1.278105</c:v>
                </c:pt>
                <c:pt idx="8015">
                  <c:v>1.277499</c:v>
                </c:pt>
                <c:pt idx="8016">
                  <c:v>0.991504</c:v>
                </c:pt>
                <c:pt idx="8017">
                  <c:v>0.991102</c:v>
                </c:pt>
                <c:pt idx="8018">
                  <c:v>0.991179</c:v>
                </c:pt>
                <c:pt idx="8019">
                  <c:v>0.991723</c:v>
                </c:pt>
                <c:pt idx="8020">
                  <c:v>0.99238</c:v>
                </c:pt>
                <c:pt idx="8021">
                  <c:v>0.992838</c:v>
                </c:pt>
                <c:pt idx="8022">
                  <c:v>0.992958</c:v>
                </c:pt>
                <c:pt idx="8023">
                  <c:v>0.992418</c:v>
                </c:pt>
                <c:pt idx="8024">
                  <c:v>1.115259</c:v>
                </c:pt>
                <c:pt idx="8025">
                  <c:v>1.113144</c:v>
                </c:pt>
                <c:pt idx="8026">
                  <c:v>1.110755</c:v>
                </c:pt>
                <c:pt idx="8027">
                  <c:v>1.108423</c:v>
                </c:pt>
                <c:pt idx="8028">
                  <c:v>1.106491</c:v>
                </c:pt>
                <c:pt idx="8029">
                  <c:v>1.105113</c:v>
                </c:pt>
                <c:pt idx="8030">
                  <c:v>1.104191</c:v>
                </c:pt>
                <c:pt idx="8031">
                  <c:v>1.103514</c:v>
                </c:pt>
                <c:pt idx="8032">
                  <c:v>0.844716</c:v>
                </c:pt>
                <c:pt idx="8033">
                  <c:v>0.84458</c:v>
                </c:pt>
                <c:pt idx="8034">
                  <c:v>0.844735</c:v>
                </c:pt>
                <c:pt idx="8035">
                  <c:v>0.844807</c:v>
                </c:pt>
                <c:pt idx="8036">
                  <c:v>0.844428</c:v>
                </c:pt>
                <c:pt idx="8037">
                  <c:v>0.843736</c:v>
                </c:pt>
                <c:pt idx="8038">
                  <c:v>0.843141</c:v>
                </c:pt>
                <c:pt idx="8039">
                  <c:v>0.842903</c:v>
                </c:pt>
                <c:pt idx="8040">
                  <c:v>0.940385</c:v>
                </c:pt>
                <c:pt idx="8041">
                  <c:v>0.940534</c:v>
                </c:pt>
                <c:pt idx="8042">
                  <c:v>0.940532</c:v>
                </c:pt>
                <c:pt idx="8043">
                  <c:v>0.940267</c:v>
                </c:pt>
                <c:pt idx="8044">
                  <c:v>0.93975</c:v>
                </c:pt>
                <c:pt idx="8045">
                  <c:v>0.939125</c:v>
                </c:pt>
                <c:pt idx="8046">
                  <c:v>0.938636</c:v>
                </c:pt>
                <c:pt idx="8047">
                  <c:v>0.938333</c:v>
                </c:pt>
                <c:pt idx="8048">
                  <c:v>1.204502</c:v>
                </c:pt>
                <c:pt idx="8049">
                  <c:v>1.20413</c:v>
                </c:pt>
                <c:pt idx="8050">
                  <c:v>1.203788</c:v>
                </c:pt>
                <c:pt idx="8051">
                  <c:v>1.203811</c:v>
                </c:pt>
                <c:pt idx="8052">
                  <c:v>1.20433</c:v>
                </c:pt>
                <c:pt idx="8053">
                  <c:v>1.205071</c:v>
                </c:pt>
                <c:pt idx="8054">
                  <c:v>1.205574</c:v>
                </c:pt>
                <c:pt idx="8055">
                  <c:v>1.205528</c:v>
                </c:pt>
                <c:pt idx="8056">
                  <c:v>0.763884</c:v>
                </c:pt>
                <c:pt idx="8057">
                  <c:v>0.763049</c:v>
                </c:pt>
                <c:pt idx="8058">
                  <c:v>0.76221</c:v>
                </c:pt>
                <c:pt idx="8059">
                  <c:v>0.761546</c:v>
                </c:pt>
                <c:pt idx="8060">
                  <c:v>0.761192</c:v>
                </c:pt>
                <c:pt idx="8061">
                  <c:v>0.761309</c:v>
                </c:pt>
                <c:pt idx="8062">
                  <c:v>0.762087</c:v>
                </c:pt>
                <c:pt idx="8063">
                  <c:v>0.763587</c:v>
                </c:pt>
                <c:pt idx="8064">
                  <c:v>0.605572</c:v>
                </c:pt>
                <c:pt idx="8065">
                  <c:v>0.606811</c:v>
                </c:pt>
                <c:pt idx="8066">
                  <c:v>0.60732</c:v>
                </c:pt>
                <c:pt idx="8067">
                  <c:v>0.607351</c:v>
                </c:pt>
                <c:pt idx="8068">
                  <c:v>0.607145</c:v>
                </c:pt>
                <c:pt idx="8069">
                  <c:v>0.606891</c:v>
                </c:pt>
                <c:pt idx="8070">
                  <c:v>0.606884</c:v>
                </c:pt>
                <c:pt idx="8071">
                  <c:v>0.607364</c:v>
                </c:pt>
                <c:pt idx="8072">
                  <c:v>0.896956</c:v>
                </c:pt>
                <c:pt idx="8073">
                  <c:v>0.898385</c:v>
                </c:pt>
                <c:pt idx="8074">
                  <c:v>0.90003</c:v>
                </c:pt>
                <c:pt idx="8075">
                  <c:v>0.90155</c:v>
                </c:pt>
                <c:pt idx="8076">
                  <c:v>0.902653</c:v>
                </c:pt>
                <c:pt idx="8077">
                  <c:v>0.903318</c:v>
                </c:pt>
                <c:pt idx="8078">
                  <c:v>0.903692</c:v>
                </c:pt>
                <c:pt idx="8079">
                  <c:v>0.9039</c:v>
                </c:pt>
                <c:pt idx="8080">
                  <c:v>0.81068</c:v>
                </c:pt>
                <c:pt idx="8081">
                  <c:v>0.810739</c:v>
                </c:pt>
                <c:pt idx="8082">
                  <c:v>0.810728</c:v>
                </c:pt>
                <c:pt idx="8083">
                  <c:v>0.810652</c:v>
                </c:pt>
                <c:pt idx="8084">
                  <c:v>0.810652</c:v>
                </c:pt>
                <c:pt idx="8085">
                  <c:v>0.81092</c:v>
                </c:pt>
                <c:pt idx="8086">
                  <c:v>0.811558</c:v>
                </c:pt>
                <c:pt idx="8087">
                  <c:v>0.812468</c:v>
                </c:pt>
                <c:pt idx="8088">
                  <c:v>0.658724</c:v>
                </c:pt>
                <c:pt idx="8089">
                  <c:v>0.658792</c:v>
                </c:pt>
                <c:pt idx="8090">
                  <c:v>0.658155</c:v>
                </c:pt>
                <c:pt idx="8091">
                  <c:v>0.657299</c:v>
                </c:pt>
                <c:pt idx="8092">
                  <c:v>0.656758</c:v>
                </c:pt>
                <c:pt idx="8093">
                  <c:v>0.656764</c:v>
                </c:pt>
                <c:pt idx="8094">
                  <c:v>0.657347</c:v>
                </c:pt>
                <c:pt idx="8095">
                  <c:v>0.658377</c:v>
                </c:pt>
                <c:pt idx="8096">
                  <c:v>0.818848</c:v>
                </c:pt>
                <c:pt idx="8097">
                  <c:v>0.819507</c:v>
                </c:pt>
                <c:pt idx="8098">
                  <c:v>0.819639</c:v>
                </c:pt>
                <c:pt idx="8099">
                  <c:v>0.819744</c:v>
                </c:pt>
                <c:pt idx="8100">
                  <c:v>0.820037</c:v>
                </c:pt>
                <c:pt idx="8101">
                  <c:v>0.820387</c:v>
                </c:pt>
                <c:pt idx="8102">
                  <c:v>0.820621</c:v>
                </c:pt>
                <c:pt idx="8103">
                  <c:v>0.82074</c:v>
                </c:pt>
                <c:pt idx="8104">
                  <c:v>0.774904</c:v>
                </c:pt>
                <c:pt idx="8105">
                  <c:v>0.77533</c:v>
                </c:pt>
                <c:pt idx="8106">
                  <c:v>0.776132</c:v>
                </c:pt>
                <c:pt idx="8107">
                  <c:v>0.777301</c:v>
                </c:pt>
                <c:pt idx="8108">
                  <c:v>0.778649</c:v>
                </c:pt>
                <c:pt idx="8109">
                  <c:v>0.77975</c:v>
                </c:pt>
                <c:pt idx="8110">
                  <c:v>0.7803</c:v>
                </c:pt>
                <c:pt idx="8111">
                  <c:v>0.780466</c:v>
                </c:pt>
                <c:pt idx="8112">
                  <c:v>0.725641</c:v>
                </c:pt>
                <c:pt idx="8113">
                  <c:v>0.725708</c:v>
                </c:pt>
                <c:pt idx="8114">
                  <c:v>0.725697</c:v>
                </c:pt>
                <c:pt idx="8115">
                  <c:v>0.725839</c:v>
                </c:pt>
                <c:pt idx="8116">
                  <c:v>0.725818</c:v>
                </c:pt>
                <c:pt idx="8117">
                  <c:v>0.724857</c:v>
                </c:pt>
                <c:pt idx="8118">
                  <c:v>0.723685</c:v>
                </c:pt>
                <c:pt idx="8119">
                  <c:v>0.723823</c:v>
                </c:pt>
                <c:pt idx="8120">
                  <c:v>0.730855</c:v>
                </c:pt>
                <c:pt idx="8121">
                  <c:v>0.731489</c:v>
                </c:pt>
                <c:pt idx="8122">
                  <c:v>0.730693</c:v>
                </c:pt>
                <c:pt idx="8123">
                  <c:v>0.728743</c:v>
                </c:pt>
                <c:pt idx="8124">
                  <c:v>0.72634</c:v>
                </c:pt>
                <c:pt idx="8125">
                  <c:v>0.724324</c:v>
                </c:pt>
                <c:pt idx="8126">
                  <c:v>0.723155</c:v>
                </c:pt>
                <c:pt idx="8127">
                  <c:v>0.722644</c:v>
                </c:pt>
                <c:pt idx="8128">
                  <c:v>0.565004</c:v>
                </c:pt>
                <c:pt idx="8129">
                  <c:v>0.564426</c:v>
                </c:pt>
                <c:pt idx="8130">
                  <c:v>0.563584</c:v>
                </c:pt>
                <c:pt idx="8131">
                  <c:v>0.563033</c:v>
                </c:pt>
                <c:pt idx="8132">
                  <c:v>0.562742</c:v>
                </c:pt>
                <c:pt idx="8133">
                  <c:v>0.561827</c:v>
                </c:pt>
                <c:pt idx="8134">
                  <c:v>0.560058</c:v>
                </c:pt>
                <c:pt idx="8135">
                  <c:v>0.558288</c:v>
                </c:pt>
                <c:pt idx="8136">
                  <c:v>0.585517</c:v>
                </c:pt>
                <c:pt idx="8137">
                  <c:v>0.584916</c:v>
                </c:pt>
                <c:pt idx="8138">
                  <c:v>0.584574</c:v>
                </c:pt>
                <c:pt idx="8139">
                  <c:v>0.584408</c:v>
                </c:pt>
                <c:pt idx="8140">
                  <c:v>0.584472</c:v>
                </c:pt>
                <c:pt idx="8141">
                  <c:v>0.58464</c:v>
                </c:pt>
                <c:pt idx="8142">
                  <c:v>0.584425</c:v>
                </c:pt>
                <c:pt idx="8143">
                  <c:v>0.583456</c:v>
                </c:pt>
                <c:pt idx="8144">
                  <c:v>0.733181</c:v>
                </c:pt>
                <c:pt idx="8145">
                  <c:v>0.731883</c:v>
                </c:pt>
                <c:pt idx="8146">
                  <c:v>0.731315</c:v>
                </c:pt>
                <c:pt idx="8147">
                  <c:v>0.731737</c:v>
                </c:pt>
                <c:pt idx="8148">
                  <c:v>0.733181</c:v>
                </c:pt>
                <c:pt idx="8149">
                  <c:v>0.735377</c:v>
                </c:pt>
                <c:pt idx="8150">
                  <c:v>0.737576</c:v>
                </c:pt>
                <c:pt idx="8151">
                  <c:v>0.73894</c:v>
                </c:pt>
                <c:pt idx="8152">
                  <c:v>0.710198</c:v>
                </c:pt>
                <c:pt idx="8153">
                  <c:v>0.71026</c:v>
                </c:pt>
                <c:pt idx="8154">
                  <c:v>0.71025</c:v>
                </c:pt>
                <c:pt idx="8155">
                  <c:v>0.709969</c:v>
                </c:pt>
                <c:pt idx="8156">
                  <c:v>0.709459</c:v>
                </c:pt>
                <c:pt idx="8157">
                  <c:v>0.709149</c:v>
                </c:pt>
                <c:pt idx="8158">
                  <c:v>0.709312</c:v>
                </c:pt>
                <c:pt idx="8159">
                  <c:v>0.709882</c:v>
                </c:pt>
                <c:pt idx="8160">
                  <c:v>0.816038</c:v>
                </c:pt>
                <c:pt idx="8161">
                  <c:v>0.816642</c:v>
                </c:pt>
                <c:pt idx="8162">
                  <c:v>0.817003</c:v>
                </c:pt>
                <c:pt idx="8163">
                  <c:v>0.817115</c:v>
                </c:pt>
                <c:pt idx="8164">
                  <c:v>0.81695</c:v>
                </c:pt>
                <c:pt idx="8165">
                  <c:v>0.816331</c:v>
                </c:pt>
                <c:pt idx="8166">
                  <c:v>0.815305</c:v>
                </c:pt>
                <c:pt idx="8167">
                  <c:v>0.814489</c:v>
                </c:pt>
                <c:pt idx="8168">
                  <c:v>0.542087</c:v>
                </c:pt>
                <c:pt idx="8169">
                  <c:v>0.542433</c:v>
                </c:pt>
                <c:pt idx="8170">
                  <c:v>0.543046</c:v>
                </c:pt>
                <c:pt idx="8171">
                  <c:v>0.543767</c:v>
                </c:pt>
                <c:pt idx="8172">
                  <c:v>0.544424</c:v>
                </c:pt>
                <c:pt idx="8173">
                  <c:v>0.544926</c:v>
                </c:pt>
                <c:pt idx="8174">
                  <c:v>0.54532</c:v>
                </c:pt>
                <c:pt idx="8175">
                  <c:v>0.545741</c:v>
                </c:pt>
                <c:pt idx="8176">
                  <c:v>0.430033</c:v>
                </c:pt>
                <c:pt idx="8177">
                  <c:v>0.430404</c:v>
                </c:pt>
                <c:pt idx="8178">
                  <c:v>0.430555</c:v>
                </c:pt>
                <c:pt idx="8179">
                  <c:v>0.430662</c:v>
                </c:pt>
                <c:pt idx="8180">
                  <c:v>0.430911</c:v>
                </c:pt>
                <c:pt idx="8181">
                  <c:v>0.431249</c:v>
                </c:pt>
                <c:pt idx="8182">
                  <c:v>0.431516</c:v>
                </c:pt>
                <c:pt idx="8183">
                  <c:v>0.431695</c:v>
                </c:pt>
                <c:pt idx="8184">
                  <c:v>0.459064</c:v>
                </c:pt>
                <c:pt idx="8185">
                  <c:v>0.459603</c:v>
                </c:pt>
                <c:pt idx="8186">
                  <c:v>0.460335</c:v>
                </c:pt>
                <c:pt idx="8187">
                  <c:v>0.461176</c:v>
                </c:pt>
                <c:pt idx="8188">
                  <c:v>0.462285</c:v>
                </c:pt>
                <c:pt idx="8189">
                  <c:v>0.463746</c:v>
                </c:pt>
                <c:pt idx="8190">
                  <c:v>0.46534</c:v>
                </c:pt>
                <c:pt idx="8191">
                  <c:v>0.46663</c:v>
                </c:pt>
                <c:pt idx="8192">
                  <c:v>0.628464</c:v>
                </c:pt>
                <c:pt idx="8193">
                  <c:v>0.628734</c:v>
                </c:pt>
                <c:pt idx="8194">
                  <c:v>0.628978</c:v>
                </c:pt>
                <c:pt idx="8195">
                  <c:v>0.629575</c:v>
                </c:pt>
                <c:pt idx="8196">
                  <c:v>0.630568</c:v>
                </c:pt>
                <c:pt idx="8197">
                  <c:v>0.631666</c:v>
                </c:pt>
                <c:pt idx="8198">
                  <c:v>0.632427</c:v>
                </c:pt>
                <c:pt idx="8199">
                  <c:v>0.632609</c:v>
                </c:pt>
                <c:pt idx="8200">
                  <c:v>0.830261</c:v>
                </c:pt>
                <c:pt idx="8201">
                  <c:v>0.830164</c:v>
                </c:pt>
                <c:pt idx="8202">
                  <c:v>0.83046</c:v>
                </c:pt>
                <c:pt idx="8203">
                  <c:v>0.831037</c:v>
                </c:pt>
                <c:pt idx="8204">
                  <c:v>0.831566</c:v>
                </c:pt>
                <c:pt idx="8205">
                  <c:v>0.831921</c:v>
                </c:pt>
                <c:pt idx="8206">
                  <c:v>0.832215</c:v>
                </c:pt>
                <c:pt idx="8207">
                  <c:v>0.832427</c:v>
                </c:pt>
                <c:pt idx="8208">
                  <c:v>0.650368</c:v>
                </c:pt>
                <c:pt idx="8209">
                  <c:v>0.649596</c:v>
                </c:pt>
                <c:pt idx="8210">
                  <c:v>0.648386</c:v>
                </c:pt>
                <c:pt idx="8211">
                  <c:v>0.646992</c:v>
                </c:pt>
                <c:pt idx="8212">
                  <c:v>0.645632</c:v>
                </c:pt>
                <c:pt idx="8213">
                  <c:v>0.644561</c:v>
                </c:pt>
                <c:pt idx="8214">
                  <c:v>0.643945</c:v>
                </c:pt>
                <c:pt idx="8215">
                  <c:v>0.643775</c:v>
                </c:pt>
                <c:pt idx="8216">
                  <c:v>0.585145</c:v>
                </c:pt>
                <c:pt idx="8217">
                  <c:v>0.585576</c:v>
                </c:pt>
                <c:pt idx="8218">
                  <c:v>0.586192</c:v>
                </c:pt>
                <c:pt idx="8219">
                  <c:v>0.586862</c:v>
                </c:pt>
                <c:pt idx="8220">
                  <c:v>0.587514</c:v>
                </c:pt>
                <c:pt idx="8221">
                  <c:v>0.588013</c:v>
                </c:pt>
                <c:pt idx="8222">
                  <c:v>0.587937</c:v>
                </c:pt>
                <c:pt idx="8223">
                  <c:v>0.587043</c:v>
                </c:pt>
                <c:pt idx="8224">
                  <c:v>0.978769</c:v>
                </c:pt>
                <c:pt idx="8225">
                  <c:v>0.977859</c:v>
                </c:pt>
                <c:pt idx="8226">
                  <c:v>0.977699</c:v>
                </c:pt>
                <c:pt idx="8227">
                  <c:v>0.978178</c:v>
                </c:pt>
                <c:pt idx="8228">
                  <c:v>0.978933</c:v>
                </c:pt>
                <c:pt idx="8229">
                  <c:v>0.979598</c:v>
                </c:pt>
                <c:pt idx="8230">
                  <c:v>0.979956</c:v>
                </c:pt>
                <c:pt idx="8231">
                  <c:v>0.980004</c:v>
                </c:pt>
                <c:pt idx="8232">
                  <c:v>0.87872</c:v>
                </c:pt>
                <c:pt idx="8233">
                  <c:v>0.878689</c:v>
                </c:pt>
                <c:pt idx="8234">
                  <c:v>0.878603</c:v>
                </c:pt>
                <c:pt idx="8235">
                  <c:v>0.878335</c:v>
                </c:pt>
                <c:pt idx="8236">
                  <c:v>0.877872</c:v>
                </c:pt>
                <c:pt idx="8237">
                  <c:v>0.877299</c:v>
                </c:pt>
                <c:pt idx="8238">
                  <c:v>0.876717</c:v>
                </c:pt>
                <c:pt idx="8239">
                  <c:v>0.876313</c:v>
                </c:pt>
                <c:pt idx="8240">
                  <c:v>0.744595</c:v>
                </c:pt>
                <c:pt idx="8241">
                  <c:v>0.74469</c:v>
                </c:pt>
                <c:pt idx="8242">
                  <c:v>0.744865</c:v>
                </c:pt>
                <c:pt idx="8243">
                  <c:v>0.744923</c:v>
                </c:pt>
                <c:pt idx="8244">
                  <c:v>0.744832</c:v>
                </c:pt>
                <c:pt idx="8245">
                  <c:v>0.744764</c:v>
                </c:pt>
                <c:pt idx="8246">
                  <c:v>0.744868</c:v>
                </c:pt>
                <c:pt idx="8247">
                  <c:v>0.745046</c:v>
                </c:pt>
                <c:pt idx="8248">
                  <c:v>0.691212</c:v>
                </c:pt>
                <c:pt idx="8249">
                  <c:v>0.691002</c:v>
                </c:pt>
                <c:pt idx="8250">
                  <c:v>0.690592</c:v>
                </c:pt>
                <c:pt idx="8251">
                  <c:v>0.690019</c:v>
                </c:pt>
                <c:pt idx="8252">
                  <c:v>0.689236</c:v>
                </c:pt>
                <c:pt idx="8253">
                  <c:v>0.688193</c:v>
                </c:pt>
                <c:pt idx="8254">
                  <c:v>0.686843</c:v>
                </c:pt>
                <c:pt idx="8255">
                  <c:v>0.685237</c:v>
                </c:pt>
                <c:pt idx="8256">
                  <c:v>0.942236</c:v>
                </c:pt>
                <c:pt idx="8257">
                  <c:v>0.940606</c:v>
                </c:pt>
                <c:pt idx="8258">
                  <c:v>0.939204</c:v>
                </c:pt>
                <c:pt idx="8259">
                  <c:v>0.938121</c:v>
                </c:pt>
                <c:pt idx="8260">
                  <c:v>0.937398</c:v>
                </c:pt>
                <c:pt idx="8261">
                  <c:v>0.936942</c:v>
                </c:pt>
                <c:pt idx="8262">
                  <c:v>0.936604</c:v>
                </c:pt>
                <c:pt idx="8263">
                  <c:v>0.936297</c:v>
                </c:pt>
                <c:pt idx="8264">
                  <c:v>0.494238</c:v>
                </c:pt>
                <c:pt idx="8265">
                  <c:v>0.493775</c:v>
                </c:pt>
                <c:pt idx="8266">
                  <c:v>0.493279</c:v>
                </c:pt>
                <c:pt idx="8267">
                  <c:v>0.49281</c:v>
                </c:pt>
                <c:pt idx="8268">
                  <c:v>0.492448</c:v>
                </c:pt>
                <c:pt idx="8269">
                  <c:v>0.492281</c:v>
                </c:pt>
                <c:pt idx="8270">
                  <c:v>0.492328</c:v>
                </c:pt>
                <c:pt idx="8271">
                  <c:v>0.492541</c:v>
                </c:pt>
                <c:pt idx="8272">
                  <c:v>0.788371</c:v>
                </c:pt>
                <c:pt idx="8273">
                  <c:v>0.788483</c:v>
                </c:pt>
                <c:pt idx="8274">
                  <c:v>0.788317</c:v>
                </c:pt>
                <c:pt idx="8275">
                  <c:v>0.788097</c:v>
                </c:pt>
                <c:pt idx="8276">
                  <c:v>0.788045</c:v>
                </c:pt>
                <c:pt idx="8277">
                  <c:v>0.788055</c:v>
                </c:pt>
                <c:pt idx="8278">
                  <c:v>0.787829</c:v>
                </c:pt>
                <c:pt idx="8279">
                  <c:v>0.787416</c:v>
                </c:pt>
                <c:pt idx="8280">
                  <c:v>0.679917</c:v>
                </c:pt>
                <c:pt idx="8281">
                  <c:v>0.680527</c:v>
                </c:pt>
                <c:pt idx="8282">
                  <c:v>0.681879</c:v>
                </c:pt>
                <c:pt idx="8283">
                  <c:v>0.683416</c:v>
                </c:pt>
                <c:pt idx="8284">
                  <c:v>0.684343</c:v>
                </c:pt>
                <c:pt idx="8285">
                  <c:v>0.684331</c:v>
                </c:pt>
                <c:pt idx="8286">
                  <c:v>0.683803</c:v>
                </c:pt>
                <c:pt idx="8287">
                  <c:v>0.683499</c:v>
                </c:pt>
                <c:pt idx="8288">
                  <c:v>0.694108</c:v>
                </c:pt>
                <c:pt idx="8289">
                  <c:v>0.695236</c:v>
                </c:pt>
                <c:pt idx="8290">
                  <c:v>0.696787</c:v>
                </c:pt>
                <c:pt idx="8291">
                  <c:v>0.698411</c:v>
                </c:pt>
                <c:pt idx="8292">
                  <c:v>0.699722</c:v>
                </c:pt>
                <c:pt idx="8293">
                  <c:v>0.700366</c:v>
                </c:pt>
                <c:pt idx="8294">
                  <c:v>0.700222</c:v>
                </c:pt>
                <c:pt idx="8295">
                  <c:v>0.699482</c:v>
                </c:pt>
                <c:pt idx="8296">
                  <c:v>0.789155</c:v>
                </c:pt>
                <c:pt idx="8297">
                  <c:v>0.788606</c:v>
                </c:pt>
                <c:pt idx="8298">
                  <c:v>0.788557</c:v>
                </c:pt>
                <c:pt idx="8299">
                  <c:v>0.788925</c:v>
                </c:pt>
                <c:pt idx="8300">
                  <c:v>0.789421</c:v>
                </c:pt>
                <c:pt idx="8301">
                  <c:v>0.789797</c:v>
                </c:pt>
                <c:pt idx="8302">
                  <c:v>0.790068</c:v>
                </c:pt>
                <c:pt idx="8303">
                  <c:v>0.790523</c:v>
                </c:pt>
                <c:pt idx="8304">
                  <c:v>0.539982</c:v>
                </c:pt>
                <c:pt idx="8305">
                  <c:v>0.540942</c:v>
                </c:pt>
                <c:pt idx="8306">
                  <c:v>0.54168</c:v>
                </c:pt>
                <c:pt idx="8307">
                  <c:v>0.541957</c:v>
                </c:pt>
                <c:pt idx="8308">
                  <c:v>0.541743</c:v>
                </c:pt>
                <c:pt idx="8309">
                  <c:v>0.541153</c:v>
                </c:pt>
                <c:pt idx="8310">
                  <c:v>0.540277</c:v>
                </c:pt>
                <c:pt idx="8311">
                  <c:v>0.53923</c:v>
                </c:pt>
                <c:pt idx="8312">
                  <c:v>0.589647</c:v>
                </c:pt>
                <c:pt idx="8313">
                  <c:v>0.588868</c:v>
                </c:pt>
                <c:pt idx="8314">
                  <c:v>0.588358</c:v>
                </c:pt>
                <c:pt idx="8315">
                  <c:v>0.588065</c:v>
                </c:pt>
                <c:pt idx="8316">
                  <c:v>0.587986</c:v>
                </c:pt>
                <c:pt idx="8317">
                  <c:v>0.588331</c:v>
                </c:pt>
                <c:pt idx="8318">
                  <c:v>0.589292</c:v>
                </c:pt>
                <c:pt idx="8319">
                  <c:v>0.590556</c:v>
                </c:pt>
                <c:pt idx="8320">
                  <c:v>0.210562</c:v>
                </c:pt>
                <c:pt idx="8321">
                  <c:v>0.209858</c:v>
                </c:pt>
                <c:pt idx="8322">
                  <c:v>0.208507</c:v>
                </c:pt>
                <c:pt idx="8323">
                  <c:v>0.207632</c:v>
                </c:pt>
                <c:pt idx="8324">
                  <c:v>0.207562</c:v>
                </c:pt>
                <c:pt idx="8325">
                  <c:v>0.207913</c:v>
                </c:pt>
                <c:pt idx="8326">
                  <c:v>0.208189</c:v>
                </c:pt>
                <c:pt idx="8327">
                  <c:v>0.208178</c:v>
                </c:pt>
                <c:pt idx="8328">
                  <c:v>0.328576</c:v>
                </c:pt>
                <c:pt idx="8329">
                  <c:v>0.328335</c:v>
                </c:pt>
                <c:pt idx="8330">
                  <c:v>0.328133</c:v>
                </c:pt>
                <c:pt idx="8331">
                  <c:v>0.328019</c:v>
                </c:pt>
                <c:pt idx="8332">
                  <c:v>0.328196</c:v>
                </c:pt>
                <c:pt idx="8333">
                  <c:v>0.328932</c:v>
                </c:pt>
                <c:pt idx="8334">
                  <c:v>0.329864</c:v>
                </c:pt>
                <c:pt idx="8335">
                  <c:v>0.329921</c:v>
                </c:pt>
                <c:pt idx="8336">
                  <c:v>0.591282</c:v>
                </c:pt>
                <c:pt idx="8337">
                  <c:v>0.590115</c:v>
                </c:pt>
                <c:pt idx="8338">
                  <c:v>0.589439</c:v>
                </c:pt>
                <c:pt idx="8339">
                  <c:v>0.589303</c:v>
                </c:pt>
                <c:pt idx="8340">
                  <c:v>0.589458</c:v>
                </c:pt>
                <c:pt idx="8341">
                  <c:v>0.589577</c:v>
                </c:pt>
                <c:pt idx="8342">
                  <c:v>0.58959</c:v>
                </c:pt>
                <c:pt idx="8343">
                  <c:v>0.589786</c:v>
                </c:pt>
                <c:pt idx="8344">
                  <c:v>0.598453</c:v>
                </c:pt>
                <c:pt idx="8345">
                  <c:v>0.599918</c:v>
                </c:pt>
                <c:pt idx="8346">
                  <c:v>0.601578</c:v>
                </c:pt>
                <c:pt idx="8347">
                  <c:v>0.602434</c:v>
                </c:pt>
                <c:pt idx="8348">
                  <c:v>0.601968</c:v>
                </c:pt>
                <c:pt idx="8349">
                  <c:v>0.600749</c:v>
                </c:pt>
                <c:pt idx="8350">
                  <c:v>0.599712</c:v>
                </c:pt>
                <c:pt idx="8351">
                  <c:v>0.599309</c:v>
                </c:pt>
                <c:pt idx="8352">
                  <c:v>0.81593</c:v>
                </c:pt>
                <c:pt idx="8353">
                  <c:v>0.816313</c:v>
                </c:pt>
                <c:pt idx="8354">
                  <c:v>0.81674</c:v>
                </c:pt>
                <c:pt idx="8355">
                  <c:v>0.817019</c:v>
                </c:pt>
                <c:pt idx="8356">
                  <c:v>0.817016</c:v>
                </c:pt>
                <c:pt idx="8357">
                  <c:v>0.816736</c:v>
                </c:pt>
                <c:pt idx="8358">
                  <c:v>0.816379</c:v>
                </c:pt>
                <c:pt idx="8359">
                  <c:v>0.816151</c:v>
                </c:pt>
                <c:pt idx="8360">
                  <c:v>0.428214</c:v>
                </c:pt>
                <c:pt idx="8361">
                  <c:v>0.428426</c:v>
                </c:pt>
                <c:pt idx="8362">
                  <c:v>0.428824</c:v>
                </c:pt>
                <c:pt idx="8363">
                  <c:v>0.429313</c:v>
                </c:pt>
                <c:pt idx="8364">
                  <c:v>0.429809</c:v>
                </c:pt>
                <c:pt idx="8365">
                  <c:v>0.430217</c:v>
                </c:pt>
                <c:pt idx="8366">
                  <c:v>0.430483</c:v>
                </c:pt>
                <c:pt idx="8367">
                  <c:v>0.430609</c:v>
                </c:pt>
                <c:pt idx="8368">
                  <c:v>0.196407</c:v>
                </c:pt>
                <c:pt idx="8369">
                  <c:v>0.19649</c:v>
                </c:pt>
                <c:pt idx="8370">
                  <c:v>0.19672</c:v>
                </c:pt>
                <c:pt idx="8371">
                  <c:v>0.197152</c:v>
                </c:pt>
                <c:pt idx="8372">
                  <c:v>0.197681</c:v>
                </c:pt>
                <c:pt idx="8373">
                  <c:v>0.198068</c:v>
                </c:pt>
                <c:pt idx="8374">
                  <c:v>0.19816</c:v>
                </c:pt>
                <c:pt idx="8375">
                  <c:v>0.197973</c:v>
                </c:pt>
                <c:pt idx="8376">
                  <c:v>0.682865</c:v>
                </c:pt>
                <c:pt idx="8377">
                  <c:v>0.682673</c:v>
                </c:pt>
                <c:pt idx="8378">
                  <c:v>0.682504</c:v>
                </c:pt>
                <c:pt idx="8379">
                  <c:v>0.682167</c:v>
                </c:pt>
                <c:pt idx="8380">
                  <c:v>0.681678</c:v>
                </c:pt>
                <c:pt idx="8381">
                  <c:v>0.6813</c:v>
                </c:pt>
                <c:pt idx="8382">
                  <c:v>0.681324</c:v>
                </c:pt>
                <c:pt idx="8383">
                  <c:v>0.681867</c:v>
                </c:pt>
                <c:pt idx="8384">
                  <c:v>0.689547</c:v>
                </c:pt>
                <c:pt idx="8385">
                  <c:v>0.690637</c:v>
                </c:pt>
                <c:pt idx="8386">
                  <c:v>0.691438</c:v>
                </c:pt>
                <c:pt idx="8387">
                  <c:v>0.691758</c:v>
                </c:pt>
                <c:pt idx="8388">
                  <c:v>0.691754</c:v>
                </c:pt>
                <c:pt idx="8389">
                  <c:v>0.691811</c:v>
                </c:pt>
                <c:pt idx="8390">
                  <c:v>0.692181</c:v>
                </c:pt>
                <c:pt idx="8391">
                  <c:v>0.692723</c:v>
                </c:pt>
                <c:pt idx="8392">
                  <c:v>0.738431</c:v>
                </c:pt>
                <c:pt idx="8393">
                  <c:v>0.738241</c:v>
                </c:pt>
                <c:pt idx="8394">
                  <c:v>0.737729</c:v>
                </c:pt>
                <c:pt idx="8395">
                  <c:v>0.73706</c:v>
                </c:pt>
                <c:pt idx="8396">
                  <c:v>0.736395</c:v>
                </c:pt>
                <c:pt idx="8397">
                  <c:v>0.735883</c:v>
                </c:pt>
                <c:pt idx="8398">
                  <c:v>0.7356</c:v>
                </c:pt>
                <c:pt idx="8399">
                  <c:v>0.735523</c:v>
                </c:pt>
                <c:pt idx="8400">
                  <c:v>0.668107</c:v>
                </c:pt>
                <c:pt idx="8401">
                  <c:v>0.668279</c:v>
                </c:pt>
                <c:pt idx="8402">
                  <c:v>0.668434</c:v>
                </c:pt>
                <c:pt idx="8403">
                  <c:v>0.668501</c:v>
                </c:pt>
                <c:pt idx="8404">
                  <c:v>0.668455</c:v>
                </c:pt>
                <c:pt idx="8405">
                  <c:v>0.668313</c:v>
                </c:pt>
                <c:pt idx="8406">
                  <c:v>0.667988</c:v>
                </c:pt>
                <c:pt idx="8407">
                  <c:v>0.667423</c:v>
                </c:pt>
                <c:pt idx="8408">
                  <c:v>0.504871</c:v>
                </c:pt>
                <c:pt idx="8409">
                  <c:v>0.504439</c:v>
                </c:pt>
                <c:pt idx="8410">
                  <c:v>0.504316</c:v>
                </c:pt>
                <c:pt idx="8411">
                  <c:v>0.504356</c:v>
                </c:pt>
                <c:pt idx="8412">
                  <c:v>0.504364</c:v>
                </c:pt>
                <c:pt idx="8413">
                  <c:v>0.504174</c:v>
                </c:pt>
                <c:pt idx="8414">
                  <c:v>0.503681</c:v>
                </c:pt>
                <c:pt idx="8415">
                  <c:v>0.502876</c:v>
                </c:pt>
                <c:pt idx="8416">
                  <c:v>0.572584</c:v>
                </c:pt>
                <c:pt idx="8417">
                  <c:v>0.571471</c:v>
                </c:pt>
                <c:pt idx="8418">
                  <c:v>0.570346</c:v>
                </c:pt>
                <c:pt idx="8419">
                  <c:v>0.569245</c:v>
                </c:pt>
                <c:pt idx="8420">
                  <c:v>0.568272</c:v>
                </c:pt>
                <c:pt idx="8421">
                  <c:v>0.567563</c:v>
                </c:pt>
                <c:pt idx="8422">
                  <c:v>0.567193</c:v>
                </c:pt>
                <c:pt idx="8423">
                  <c:v>0.567204</c:v>
                </c:pt>
                <c:pt idx="8424">
                  <c:v>0.29156</c:v>
                </c:pt>
                <c:pt idx="8425">
                  <c:v>0.292195</c:v>
                </c:pt>
                <c:pt idx="8426">
                  <c:v>0.292809</c:v>
                </c:pt>
                <c:pt idx="8427">
                  <c:v>0.293229</c:v>
                </c:pt>
                <c:pt idx="8428">
                  <c:v>0.293465</c:v>
                </c:pt>
                <c:pt idx="8429">
                  <c:v>0.293658</c:v>
                </c:pt>
                <c:pt idx="8430">
                  <c:v>0.293931</c:v>
                </c:pt>
                <c:pt idx="8431">
                  <c:v>0.294261</c:v>
                </c:pt>
                <c:pt idx="8432">
                  <c:v>0.450921</c:v>
                </c:pt>
                <c:pt idx="8433">
                  <c:v>0.451319</c:v>
                </c:pt>
                <c:pt idx="8434">
                  <c:v>0.451954</c:v>
                </c:pt>
                <c:pt idx="8435">
                  <c:v>0.452796</c:v>
                </c:pt>
                <c:pt idx="8436">
                  <c:v>0.453738</c:v>
                </c:pt>
                <c:pt idx="8437">
                  <c:v>0.4547</c:v>
                </c:pt>
                <c:pt idx="8438">
                  <c:v>0.45567</c:v>
                </c:pt>
                <c:pt idx="8439">
                  <c:v>0.45659</c:v>
                </c:pt>
                <c:pt idx="8440">
                  <c:v>0.504028</c:v>
                </c:pt>
                <c:pt idx="8441">
                  <c:v>0.504939</c:v>
                </c:pt>
                <c:pt idx="8442">
                  <c:v>0.506074</c:v>
                </c:pt>
                <c:pt idx="8443">
                  <c:v>0.507525</c:v>
                </c:pt>
                <c:pt idx="8444">
                  <c:v>0.50914</c:v>
                </c:pt>
                <c:pt idx="8445">
                  <c:v>0.51034</c:v>
                </c:pt>
                <c:pt idx="8446">
                  <c:v>0.510598</c:v>
                </c:pt>
                <c:pt idx="8447">
                  <c:v>0.510103</c:v>
                </c:pt>
                <c:pt idx="8448">
                  <c:v>0.585722</c:v>
                </c:pt>
                <c:pt idx="8449">
                  <c:v>0.585351</c:v>
                </c:pt>
                <c:pt idx="8450">
                  <c:v>0.585467</c:v>
                </c:pt>
                <c:pt idx="8451">
                  <c:v>0.586206</c:v>
                </c:pt>
                <c:pt idx="8452">
                  <c:v>0.587496</c:v>
                </c:pt>
                <c:pt idx="8453">
                  <c:v>0.588844</c:v>
                </c:pt>
                <c:pt idx="8454">
                  <c:v>0.589445</c:v>
                </c:pt>
                <c:pt idx="8455">
                  <c:v>0.588884</c:v>
                </c:pt>
                <c:pt idx="8456">
                  <c:v>0.486655</c:v>
                </c:pt>
                <c:pt idx="8457">
                  <c:v>0.485473</c:v>
                </c:pt>
                <c:pt idx="8458">
                  <c:v>0.484887</c:v>
                </c:pt>
                <c:pt idx="8459">
                  <c:v>0.484771</c:v>
                </c:pt>
                <c:pt idx="8460">
                  <c:v>0.484865</c:v>
                </c:pt>
                <c:pt idx="8461">
                  <c:v>0.485078</c:v>
                </c:pt>
                <c:pt idx="8462">
                  <c:v>0.485505</c:v>
                </c:pt>
                <c:pt idx="8463">
                  <c:v>0.486126</c:v>
                </c:pt>
                <c:pt idx="8464">
                  <c:v>0.467486</c:v>
                </c:pt>
                <c:pt idx="8465">
                  <c:v>0.467775</c:v>
                </c:pt>
                <c:pt idx="8466">
                  <c:v>0.467565</c:v>
                </c:pt>
                <c:pt idx="8467">
                  <c:v>0.466877</c:v>
                </c:pt>
                <c:pt idx="8468">
                  <c:v>0.465935</c:v>
                </c:pt>
                <c:pt idx="8469">
                  <c:v>0.465029</c:v>
                </c:pt>
                <c:pt idx="8470">
                  <c:v>0.464312</c:v>
                </c:pt>
                <c:pt idx="8471">
                  <c:v>0.463844</c:v>
                </c:pt>
                <c:pt idx="8472">
                  <c:v>0.67079</c:v>
                </c:pt>
                <c:pt idx="8473">
                  <c:v>0.671124</c:v>
                </c:pt>
                <c:pt idx="8474">
                  <c:v>0.671755</c:v>
                </c:pt>
                <c:pt idx="8475">
                  <c:v>0.672185</c:v>
                </c:pt>
                <c:pt idx="8476">
                  <c:v>0.672011</c:v>
                </c:pt>
                <c:pt idx="8477">
                  <c:v>0.671327</c:v>
                </c:pt>
                <c:pt idx="8478">
                  <c:v>0.670596</c:v>
                </c:pt>
                <c:pt idx="8479">
                  <c:v>0.670148</c:v>
                </c:pt>
                <c:pt idx="8480">
                  <c:v>0.735952</c:v>
                </c:pt>
                <c:pt idx="8481">
                  <c:v>0.736077</c:v>
                </c:pt>
                <c:pt idx="8482">
                  <c:v>0.736585</c:v>
                </c:pt>
                <c:pt idx="8483">
                  <c:v>0.737622</c:v>
                </c:pt>
                <c:pt idx="8484">
                  <c:v>0.739254</c:v>
                </c:pt>
                <c:pt idx="8485">
                  <c:v>0.741243</c:v>
                </c:pt>
                <c:pt idx="8486">
                  <c:v>0.7432</c:v>
                </c:pt>
                <c:pt idx="8487">
                  <c:v>0.744596</c:v>
                </c:pt>
                <c:pt idx="8488">
                  <c:v>0.862933</c:v>
                </c:pt>
                <c:pt idx="8489">
                  <c:v>0.862369</c:v>
                </c:pt>
                <c:pt idx="8490">
                  <c:v>0.861421</c:v>
                </c:pt>
                <c:pt idx="8491">
                  <c:v>0.860636</c:v>
                </c:pt>
                <c:pt idx="8492">
                  <c:v>0.860286</c:v>
                </c:pt>
                <c:pt idx="8493">
                  <c:v>0.860446</c:v>
                </c:pt>
                <c:pt idx="8494">
                  <c:v>0.861066</c:v>
                </c:pt>
                <c:pt idx="8495">
                  <c:v>0.861846</c:v>
                </c:pt>
                <c:pt idx="8496">
                  <c:v>0.898059</c:v>
                </c:pt>
                <c:pt idx="8497">
                  <c:v>0.897826</c:v>
                </c:pt>
                <c:pt idx="8498">
                  <c:v>0.896839</c:v>
                </c:pt>
                <c:pt idx="8499">
                  <c:v>0.895291</c:v>
                </c:pt>
                <c:pt idx="8500">
                  <c:v>0.89357</c:v>
                </c:pt>
                <c:pt idx="8501">
                  <c:v>0.892068</c:v>
                </c:pt>
                <c:pt idx="8502">
                  <c:v>0.891011</c:v>
                </c:pt>
                <c:pt idx="8503">
                  <c:v>0.890456</c:v>
                </c:pt>
                <c:pt idx="8504">
                  <c:v>0.864694</c:v>
                </c:pt>
                <c:pt idx="8505">
                  <c:v>0.864837</c:v>
                </c:pt>
                <c:pt idx="8506">
                  <c:v>0.864876</c:v>
                </c:pt>
                <c:pt idx="8507">
                  <c:v>0.864532</c:v>
                </c:pt>
                <c:pt idx="8508">
                  <c:v>0.864084</c:v>
                </c:pt>
                <c:pt idx="8509">
                  <c:v>0.864011</c:v>
                </c:pt>
                <c:pt idx="8510">
                  <c:v>0.864184</c:v>
                </c:pt>
                <c:pt idx="8511">
                  <c:v>0.864108</c:v>
                </c:pt>
                <c:pt idx="8512">
                  <c:v>0.852276</c:v>
                </c:pt>
                <c:pt idx="8513">
                  <c:v>0.851887</c:v>
                </c:pt>
                <c:pt idx="8514">
                  <c:v>0.851601</c:v>
                </c:pt>
                <c:pt idx="8515">
                  <c:v>0.851407</c:v>
                </c:pt>
                <c:pt idx="8516">
                  <c:v>0.851382</c:v>
                </c:pt>
                <c:pt idx="8517">
                  <c:v>0.851617</c:v>
                </c:pt>
                <c:pt idx="8518">
                  <c:v>0.85206</c:v>
                </c:pt>
                <c:pt idx="8519">
                  <c:v>0.852417</c:v>
                </c:pt>
                <c:pt idx="8520">
                  <c:v>0.683782</c:v>
                </c:pt>
                <c:pt idx="8521">
                  <c:v>0.683088</c:v>
                </c:pt>
                <c:pt idx="8522">
                  <c:v>0.682257</c:v>
                </c:pt>
                <c:pt idx="8523">
                  <c:v>0.681852</c:v>
                </c:pt>
                <c:pt idx="8524">
                  <c:v>0.681974</c:v>
                </c:pt>
                <c:pt idx="8525">
                  <c:v>0.682164</c:v>
                </c:pt>
                <c:pt idx="8526">
                  <c:v>0.681783</c:v>
                </c:pt>
                <c:pt idx="8527">
                  <c:v>0.6806</c:v>
                </c:pt>
                <c:pt idx="8528">
                  <c:v>0.986345</c:v>
                </c:pt>
                <c:pt idx="8529">
                  <c:v>0.985166</c:v>
                </c:pt>
                <c:pt idx="8530">
                  <c:v>0.984631</c:v>
                </c:pt>
                <c:pt idx="8531">
                  <c:v>0.984615</c:v>
                </c:pt>
                <c:pt idx="8532">
                  <c:v>0.984956</c:v>
                </c:pt>
                <c:pt idx="8533">
                  <c:v>0.985395</c:v>
                </c:pt>
                <c:pt idx="8534">
                  <c:v>0.98558</c:v>
                </c:pt>
                <c:pt idx="8535">
                  <c:v>0.985083</c:v>
                </c:pt>
                <c:pt idx="8536">
                  <c:v>0.635641</c:v>
                </c:pt>
                <c:pt idx="8537">
                  <c:v>0.633879</c:v>
                </c:pt>
                <c:pt idx="8538">
                  <c:v>0.632365</c:v>
                </c:pt>
                <c:pt idx="8539">
                  <c:v>0.631727</c:v>
                </c:pt>
                <c:pt idx="8540">
                  <c:v>0.632291</c:v>
                </c:pt>
                <c:pt idx="8541">
                  <c:v>0.633365</c:v>
                </c:pt>
                <c:pt idx="8542">
                  <c:v>0.633429</c:v>
                </c:pt>
                <c:pt idx="8543">
                  <c:v>0.63233</c:v>
                </c:pt>
                <c:pt idx="8544">
                  <c:v>0.611472</c:v>
                </c:pt>
                <c:pt idx="8545">
                  <c:v>0.611139</c:v>
                </c:pt>
                <c:pt idx="8546">
                  <c:v>0.611129</c:v>
                </c:pt>
                <c:pt idx="8547">
                  <c:v>0.611189</c:v>
                </c:pt>
                <c:pt idx="8548">
                  <c:v>0.611223</c:v>
                </c:pt>
                <c:pt idx="8549">
                  <c:v>0.611191</c:v>
                </c:pt>
                <c:pt idx="8550">
                  <c:v>0.611189</c:v>
                </c:pt>
                <c:pt idx="8551">
                  <c:v>0.611494</c:v>
                </c:pt>
                <c:pt idx="8552">
                  <c:v>0.773486</c:v>
                </c:pt>
                <c:pt idx="8553">
                  <c:v>0.775122</c:v>
                </c:pt>
                <c:pt idx="8554">
                  <c:v>0.776385</c:v>
                </c:pt>
                <c:pt idx="8555">
                  <c:v>0.776354</c:v>
                </c:pt>
                <c:pt idx="8556">
                  <c:v>0.775537</c:v>
                </c:pt>
                <c:pt idx="8557">
                  <c:v>0.77485</c:v>
                </c:pt>
                <c:pt idx="8558">
                  <c:v>0.774697</c:v>
                </c:pt>
                <c:pt idx="8559">
                  <c:v>0.775146</c:v>
                </c:pt>
                <c:pt idx="8560">
                  <c:v>0.928189</c:v>
                </c:pt>
                <c:pt idx="8561">
                  <c:v>0.929074</c:v>
                </c:pt>
                <c:pt idx="8562">
                  <c:v>0.929416</c:v>
                </c:pt>
                <c:pt idx="8563">
                  <c:v>0.929001</c:v>
                </c:pt>
                <c:pt idx="8564">
                  <c:v>0.927975</c:v>
                </c:pt>
                <c:pt idx="8565">
                  <c:v>0.926707</c:v>
                </c:pt>
                <c:pt idx="8566">
                  <c:v>0.925615</c:v>
                </c:pt>
                <c:pt idx="8567">
                  <c:v>0.924928</c:v>
                </c:pt>
                <c:pt idx="8568">
                  <c:v>0.640133</c:v>
                </c:pt>
                <c:pt idx="8569">
                  <c:v>0.639591</c:v>
                </c:pt>
                <c:pt idx="8570">
                  <c:v>0.638941</c:v>
                </c:pt>
                <c:pt idx="8571">
                  <c:v>0.638368</c:v>
                </c:pt>
                <c:pt idx="8572">
                  <c:v>0.638053</c:v>
                </c:pt>
                <c:pt idx="8573">
                  <c:v>0.638125</c:v>
                </c:pt>
                <c:pt idx="8574">
                  <c:v>0.638594</c:v>
                </c:pt>
                <c:pt idx="8575">
                  <c:v>0.639293</c:v>
                </c:pt>
                <c:pt idx="8576">
                  <c:v>0.352561</c:v>
                </c:pt>
                <c:pt idx="8577">
                  <c:v>0.352864</c:v>
                </c:pt>
                <c:pt idx="8578">
                  <c:v>0.352791</c:v>
                </c:pt>
                <c:pt idx="8579">
                  <c:v>0.352534</c:v>
                </c:pt>
                <c:pt idx="8580">
                  <c:v>0.352352</c:v>
                </c:pt>
                <c:pt idx="8581">
                  <c:v>0.352456</c:v>
                </c:pt>
                <c:pt idx="8582">
                  <c:v>0.35295</c:v>
                </c:pt>
                <c:pt idx="8583">
                  <c:v>0.353814</c:v>
                </c:pt>
                <c:pt idx="8584">
                  <c:v>0.42083</c:v>
                </c:pt>
                <c:pt idx="8585">
                  <c:v>0.421955</c:v>
                </c:pt>
                <c:pt idx="8586">
                  <c:v>0.422932</c:v>
                </c:pt>
                <c:pt idx="8587">
                  <c:v>0.423711</c:v>
                </c:pt>
                <c:pt idx="8588">
                  <c:v>0.424336</c:v>
                </c:pt>
                <c:pt idx="8589">
                  <c:v>0.424898</c:v>
                </c:pt>
                <c:pt idx="8590">
                  <c:v>0.425393</c:v>
                </c:pt>
                <c:pt idx="8591">
                  <c:v>0.425748</c:v>
                </c:pt>
                <c:pt idx="8592">
                  <c:v>0.49057</c:v>
                </c:pt>
                <c:pt idx="8593">
                  <c:v>0.490864</c:v>
                </c:pt>
                <c:pt idx="8594">
                  <c:v>0.491295</c:v>
                </c:pt>
                <c:pt idx="8595">
                  <c:v>0.49188</c:v>
                </c:pt>
                <c:pt idx="8596">
                  <c:v>0.492646</c:v>
                </c:pt>
                <c:pt idx="8597">
                  <c:v>0.493706</c:v>
                </c:pt>
                <c:pt idx="8598">
                  <c:v>0.49494</c:v>
                </c:pt>
                <c:pt idx="8599">
                  <c:v>0.495373</c:v>
                </c:pt>
                <c:pt idx="8600">
                  <c:v>0.802949</c:v>
                </c:pt>
                <c:pt idx="8601">
                  <c:v>0.8016</c:v>
                </c:pt>
                <c:pt idx="8602">
                  <c:v>0.80124</c:v>
                </c:pt>
                <c:pt idx="8603">
                  <c:v>0.80192</c:v>
                </c:pt>
                <c:pt idx="8604">
                  <c:v>0.803095</c:v>
                </c:pt>
                <c:pt idx="8605">
                  <c:v>0.804269</c:v>
                </c:pt>
                <c:pt idx="8606">
                  <c:v>0.805243</c:v>
                </c:pt>
                <c:pt idx="8607">
                  <c:v>0.806111</c:v>
                </c:pt>
                <c:pt idx="8608">
                  <c:v>0.922742</c:v>
                </c:pt>
                <c:pt idx="8609">
                  <c:v>0.923182</c:v>
                </c:pt>
                <c:pt idx="8610">
                  <c:v>0.922929</c:v>
                </c:pt>
                <c:pt idx="8611">
                  <c:v>0.92206</c:v>
                </c:pt>
                <c:pt idx="8612">
                  <c:v>0.920961</c:v>
                </c:pt>
                <c:pt idx="8613">
                  <c:v>0.919936</c:v>
                </c:pt>
                <c:pt idx="8614">
                  <c:v>0.919113</c:v>
                </c:pt>
                <c:pt idx="8615">
                  <c:v>0.918435</c:v>
                </c:pt>
                <c:pt idx="8616">
                  <c:v>0.904025</c:v>
                </c:pt>
                <c:pt idx="8617">
                  <c:v>0.903191</c:v>
                </c:pt>
                <c:pt idx="8618">
                  <c:v>0.902102</c:v>
                </c:pt>
                <c:pt idx="8619">
                  <c:v>0.900729</c:v>
                </c:pt>
                <c:pt idx="8620">
                  <c:v>0.899141</c:v>
                </c:pt>
                <c:pt idx="8621">
                  <c:v>0.897444</c:v>
                </c:pt>
                <c:pt idx="8622">
                  <c:v>0.895855</c:v>
                </c:pt>
                <c:pt idx="8623">
                  <c:v>0.894627</c:v>
                </c:pt>
                <c:pt idx="8624">
                  <c:v>0.765054</c:v>
                </c:pt>
                <c:pt idx="8625">
                  <c:v>0.76421</c:v>
                </c:pt>
                <c:pt idx="8626">
                  <c:v>0.763216</c:v>
                </c:pt>
                <c:pt idx="8627">
                  <c:v>0.7624</c:v>
                </c:pt>
                <c:pt idx="8628">
                  <c:v>0.761851</c:v>
                </c:pt>
                <c:pt idx="8629">
                  <c:v>0.761134</c:v>
                </c:pt>
                <c:pt idx="8630">
                  <c:v>0.760175</c:v>
                </c:pt>
                <c:pt idx="8631">
                  <c:v>0.759416</c:v>
                </c:pt>
                <c:pt idx="8632">
                  <c:v>1.127487</c:v>
                </c:pt>
                <c:pt idx="8633">
                  <c:v>1.128082</c:v>
                </c:pt>
                <c:pt idx="8634">
                  <c:v>1.129132</c:v>
                </c:pt>
                <c:pt idx="8635">
                  <c:v>1.130246</c:v>
                </c:pt>
                <c:pt idx="8636">
                  <c:v>1.131129</c:v>
                </c:pt>
                <c:pt idx="8637">
                  <c:v>1.131767</c:v>
                </c:pt>
                <c:pt idx="8638">
                  <c:v>1.132439</c:v>
                </c:pt>
                <c:pt idx="8639">
                  <c:v>1.133367</c:v>
                </c:pt>
                <c:pt idx="8640">
                  <c:v>0.967959</c:v>
                </c:pt>
                <c:pt idx="8641">
                  <c:v>0.969493</c:v>
                </c:pt>
                <c:pt idx="8642">
                  <c:v>0.971274</c:v>
                </c:pt>
                <c:pt idx="8643">
                  <c:v>0.973034</c:v>
                </c:pt>
                <c:pt idx="8644">
                  <c:v>0.974408</c:v>
                </c:pt>
                <c:pt idx="8645">
                  <c:v>0.975254</c:v>
                </c:pt>
                <c:pt idx="8646">
                  <c:v>0.975744</c:v>
                </c:pt>
                <c:pt idx="8647">
                  <c:v>0.976082</c:v>
                </c:pt>
                <c:pt idx="8648">
                  <c:v>0.807965</c:v>
                </c:pt>
                <c:pt idx="8649">
                  <c:v>0.807912</c:v>
                </c:pt>
                <c:pt idx="8650">
                  <c:v>0.807675</c:v>
                </c:pt>
                <c:pt idx="8651">
                  <c:v>0.807445</c:v>
                </c:pt>
                <c:pt idx="8652">
                  <c:v>0.807414</c:v>
                </c:pt>
                <c:pt idx="8653">
                  <c:v>0.807568</c:v>
                </c:pt>
                <c:pt idx="8654">
                  <c:v>0.8077</c:v>
                </c:pt>
                <c:pt idx="8655">
                  <c:v>0.807451</c:v>
                </c:pt>
                <c:pt idx="8656">
                  <c:v>0.648448</c:v>
                </c:pt>
                <c:pt idx="8657">
                  <c:v>0.646995</c:v>
                </c:pt>
                <c:pt idx="8658">
                  <c:v>0.645712</c:v>
                </c:pt>
                <c:pt idx="8659">
                  <c:v>0.64487</c:v>
                </c:pt>
                <c:pt idx="8660">
                  <c:v>0.644233</c:v>
                </c:pt>
                <c:pt idx="8661">
                  <c:v>0.643583</c:v>
                </c:pt>
                <c:pt idx="8662">
                  <c:v>0.642943</c:v>
                </c:pt>
                <c:pt idx="8663">
                  <c:v>0.642456</c:v>
                </c:pt>
                <c:pt idx="8664">
                  <c:v>0.53042</c:v>
                </c:pt>
                <c:pt idx="8665">
                  <c:v>0.530302</c:v>
                </c:pt>
                <c:pt idx="8666">
                  <c:v>0.530303</c:v>
                </c:pt>
                <c:pt idx="8667">
                  <c:v>0.530429</c:v>
                </c:pt>
                <c:pt idx="8668">
                  <c:v>0.530685</c:v>
                </c:pt>
                <c:pt idx="8669">
                  <c:v>0.530979</c:v>
                </c:pt>
                <c:pt idx="8670">
                  <c:v>0.531132</c:v>
                </c:pt>
                <c:pt idx="8671">
                  <c:v>0.531014</c:v>
                </c:pt>
                <c:pt idx="8672">
                  <c:v>0.799216</c:v>
                </c:pt>
                <c:pt idx="8673">
                  <c:v>0.798997</c:v>
                </c:pt>
                <c:pt idx="8674">
                  <c:v>0.799207</c:v>
                </c:pt>
                <c:pt idx="8675">
                  <c:v>0.799973</c:v>
                </c:pt>
                <c:pt idx="8676">
                  <c:v>0.80109</c:v>
                </c:pt>
                <c:pt idx="8677">
                  <c:v>0.802232</c:v>
                </c:pt>
                <c:pt idx="8678">
                  <c:v>0.803232</c:v>
                </c:pt>
                <c:pt idx="8679">
                  <c:v>0.804125</c:v>
                </c:pt>
                <c:pt idx="8680">
                  <c:v>0.545494</c:v>
                </c:pt>
                <c:pt idx="8681">
                  <c:v>0.546222</c:v>
                </c:pt>
                <c:pt idx="8682">
                  <c:v>0.546906</c:v>
                </c:pt>
                <c:pt idx="8683">
                  <c:v>0.547615</c:v>
                </c:pt>
                <c:pt idx="8684">
                  <c:v>0.548412</c:v>
                </c:pt>
                <c:pt idx="8685">
                  <c:v>0.549352</c:v>
                </c:pt>
                <c:pt idx="8686">
                  <c:v>0.550448</c:v>
                </c:pt>
                <c:pt idx="8687">
                  <c:v>0.551628</c:v>
                </c:pt>
                <c:pt idx="8688">
                  <c:v>0.523131</c:v>
                </c:pt>
                <c:pt idx="8689">
                  <c:v>0.524184</c:v>
                </c:pt>
                <c:pt idx="8690">
                  <c:v>0.524987</c:v>
                </c:pt>
                <c:pt idx="8691">
                  <c:v>0.525345</c:v>
                </c:pt>
                <c:pt idx="8692">
                  <c:v>0.525152</c:v>
                </c:pt>
                <c:pt idx="8693">
                  <c:v>0.524488</c:v>
                </c:pt>
                <c:pt idx="8694">
                  <c:v>0.523634</c:v>
                </c:pt>
                <c:pt idx="8695">
                  <c:v>0.522941</c:v>
                </c:pt>
                <c:pt idx="8696">
                  <c:v>0.808701</c:v>
                </c:pt>
                <c:pt idx="8697">
                  <c:v>0.808946</c:v>
                </c:pt>
                <c:pt idx="8698">
                  <c:v>0.809675</c:v>
                </c:pt>
                <c:pt idx="8699">
                  <c:v>0.810772</c:v>
                </c:pt>
                <c:pt idx="8700">
                  <c:v>0.812025</c:v>
                </c:pt>
                <c:pt idx="8701">
                  <c:v>0.813156</c:v>
                </c:pt>
                <c:pt idx="8702">
                  <c:v>0.813891</c:v>
                </c:pt>
                <c:pt idx="8703">
                  <c:v>0.814038</c:v>
                </c:pt>
                <c:pt idx="8704">
                  <c:v>0.732373</c:v>
                </c:pt>
                <c:pt idx="8705">
                  <c:v>0.731776</c:v>
                </c:pt>
                <c:pt idx="8706">
                  <c:v>0.731269</c:v>
                </c:pt>
                <c:pt idx="8707">
                  <c:v>0.730933</c:v>
                </c:pt>
                <c:pt idx="8708">
                  <c:v>0.730659</c:v>
                </c:pt>
                <c:pt idx="8709">
                  <c:v>0.73033</c:v>
                </c:pt>
                <c:pt idx="8710">
                  <c:v>0.729971</c:v>
                </c:pt>
                <c:pt idx="8711">
                  <c:v>0.729648</c:v>
                </c:pt>
                <c:pt idx="8712">
                  <c:v>0.8991</c:v>
                </c:pt>
                <c:pt idx="8713">
                  <c:v>0.898567</c:v>
                </c:pt>
                <c:pt idx="8714">
                  <c:v>0.897891</c:v>
                </c:pt>
                <c:pt idx="8715">
                  <c:v>0.897427</c:v>
                </c:pt>
                <c:pt idx="8716">
                  <c:v>0.897413</c:v>
                </c:pt>
                <c:pt idx="8717">
                  <c:v>0.897576</c:v>
                </c:pt>
                <c:pt idx="8718">
                  <c:v>0.897494</c:v>
                </c:pt>
                <c:pt idx="8719">
                  <c:v>0.897159</c:v>
                </c:pt>
                <c:pt idx="8720">
                  <c:v>0.767745</c:v>
                </c:pt>
                <c:pt idx="8721">
                  <c:v>0.767276</c:v>
                </c:pt>
                <c:pt idx="8722">
                  <c:v>0.766845</c:v>
                </c:pt>
                <c:pt idx="8723">
                  <c:v>0.7664</c:v>
                </c:pt>
                <c:pt idx="8724">
                  <c:v>0.765796</c:v>
                </c:pt>
                <c:pt idx="8725">
                  <c:v>0.764937</c:v>
                </c:pt>
                <c:pt idx="8726">
                  <c:v>0.763901</c:v>
                </c:pt>
                <c:pt idx="8727">
                  <c:v>0.762941</c:v>
                </c:pt>
                <c:pt idx="8728">
                  <c:v>0.496835</c:v>
                </c:pt>
                <c:pt idx="8729">
                  <c:v>0.49676</c:v>
                </c:pt>
                <c:pt idx="8730">
                  <c:v>0.497228</c:v>
                </c:pt>
                <c:pt idx="8731">
                  <c:v>0.497924</c:v>
                </c:pt>
                <c:pt idx="8732">
                  <c:v>0.49816</c:v>
                </c:pt>
                <c:pt idx="8733">
                  <c:v>0.497394</c:v>
                </c:pt>
                <c:pt idx="8734">
                  <c:v>0.495936</c:v>
                </c:pt>
                <c:pt idx="8735">
                  <c:v>0.494603</c:v>
                </c:pt>
                <c:pt idx="8736">
                  <c:v>0.476823</c:v>
                </c:pt>
                <c:pt idx="8737">
                  <c:v>0.47709</c:v>
                </c:pt>
                <c:pt idx="8738">
                  <c:v>0.478035</c:v>
                </c:pt>
                <c:pt idx="8739">
                  <c:v>0.479126</c:v>
                </c:pt>
                <c:pt idx="8740">
                  <c:v>0.479705</c:v>
                </c:pt>
                <c:pt idx="8741">
                  <c:v>0.479528</c:v>
                </c:pt>
                <c:pt idx="8742">
                  <c:v>0.479028</c:v>
                </c:pt>
                <c:pt idx="8743">
                  <c:v>0.478831</c:v>
                </c:pt>
                <c:pt idx="8744">
                  <c:v>0.622414</c:v>
                </c:pt>
                <c:pt idx="8745">
                  <c:v>0.623357</c:v>
                </c:pt>
                <c:pt idx="8746">
                  <c:v>0.6243</c:v>
                </c:pt>
                <c:pt idx="8747">
                  <c:v>0.625141</c:v>
                </c:pt>
                <c:pt idx="8748">
                  <c:v>0.625939</c:v>
                </c:pt>
                <c:pt idx="8749">
                  <c:v>0.626347</c:v>
                </c:pt>
                <c:pt idx="8750">
                  <c:v>0.626495</c:v>
                </c:pt>
                <c:pt idx="8751">
                  <c:v>0.626954</c:v>
                </c:pt>
                <c:pt idx="8752">
                  <c:v>0.480523</c:v>
                </c:pt>
                <c:pt idx="8753">
                  <c:v>0.481759</c:v>
                </c:pt>
                <c:pt idx="8754">
                  <c:v>0.483134</c:v>
                </c:pt>
                <c:pt idx="8755">
                  <c:v>0.484476</c:v>
                </c:pt>
                <c:pt idx="8756">
                  <c:v>0.48559</c:v>
                </c:pt>
                <c:pt idx="8757">
                  <c:v>0.486324</c:v>
                </c:pt>
                <c:pt idx="8758">
                  <c:v>0.486752</c:v>
                </c:pt>
                <c:pt idx="8759">
                  <c:v>0.487122</c:v>
                </c:pt>
                <c:pt idx="8760">
                  <c:v>0.692243</c:v>
                </c:pt>
                <c:pt idx="8761">
                  <c:v>0.692529</c:v>
                </c:pt>
                <c:pt idx="8762">
                  <c:v>0.692074</c:v>
                </c:pt>
                <c:pt idx="8763">
                  <c:v>0.690782</c:v>
                </c:pt>
                <c:pt idx="8764">
                  <c:v>0.689393</c:v>
                </c:pt>
                <c:pt idx="8765">
                  <c:v>0.688782</c:v>
                </c:pt>
                <c:pt idx="8766">
                  <c:v>0.689223</c:v>
                </c:pt>
                <c:pt idx="8767">
                  <c:v>0.690346</c:v>
                </c:pt>
                <c:pt idx="8768">
                  <c:v>0.864272</c:v>
                </c:pt>
                <c:pt idx="8769">
                  <c:v>0.864854</c:v>
                </c:pt>
                <c:pt idx="8770">
                  <c:v>0.864457</c:v>
                </c:pt>
                <c:pt idx="8771">
                  <c:v>0.863311</c:v>
                </c:pt>
                <c:pt idx="8772">
                  <c:v>0.862089</c:v>
                </c:pt>
                <c:pt idx="8773">
                  <c:v>0.861332</c:v>
                </c:pt>
                <c:pt idx="8774">
                  <c:v>0.861145</c:v>
                </c:pt>
                <c:pt idx="8775">
                  <c:v>0.861444</c:v>
                </c:pt>
                <c:pt idx="8776">
                  <c:v>0.65105</c:v>
                </c:pt>
                <c:pt idx="8777">
                  <c:v>0.6518</c:v>
                </c:pt>
                <c:pt idx="8778">
                  <c:v>0.652254</c:v>
                </c:pt>
                <c:pt idx="8779">
                  <c:v>0.652221</c:v>
                </c:pt>
                <c:pt idx="8780">
                  <c:v>0.651624</c:v>
                </c:pt>
                <c:pt idx="8781">
                  <c:v>0.650551</c:v>
                </c:pt>
                <c:pt idx="8782">
                  <c:v>0.649601</c:v>
                </c:pt>
                <c:pt idx="8783">
                  <c:v>0.649316</c:v>
                </c:pt>
                <c:pt idx="8784">
                  <c:v>0.882037</c:v>
                </c:pt>
                <c:pt idx="8785">
                  <c:v>0.88305</c:v>
                </c:pt>
                <c:pt idx="8786">
                  <c:v>0.884202</c:v>
                </c:pt>
                <c:pt idx="8787">
                  <c:v>0.884984</c:v>
                </c:pt>
                <c:pt idx="8788">
                  <c:v>0.88486</c:v>
                </c:pt>
                <c:pt idx="8789">
                  <c:v>0.883969</c:v>
                </c:pt>
                <c:pt idx="8790">
                  <c:v>0.883083</c:v>
                </c:pt>
                <c:pt idx="8791">
                  <c:v>0.882678</c:v>
                </c:pt>
                <c:pt idx="8792">
                  <c:v>1.061365</c:v>
                </c:pt>
                <c:pt idx="8793">
                  <c:v>1.061376</c:v>
                </c:pt>
                <c:pt idx="8794">
                  <c:v>1.061238</c:v>
                </c:pt>
                <c:pt idx="8795">
                  <c:v>1.061022</c:v>
                </c:pt>
                <c:pt idx="8796">
                  <c:v>1.060817</c:v>
                </c:pt>
                <c:pt idx="8797">
                  <c:v>1.060678</c:v>
                </c:pt>
                <c:pt idx="8798">
                  <c:v>1.060665</c:v>
                </c:pt>
                <c:pt idx="8799">
                  <c:v>1.060712</c:v>
                </c:pt>
                <c:pt idx="8800">
                  <c:v>0.777497</c:v>
                </c:pt>
                <c:pt idx="8801">
                  <c:v>0.776843</c:v>
                </c:pt>
                <c:pt idx="8802">
                  <c:v>0.77605</c:v>
                </c:pt>
                <c:pt idx="8803">
                  <c:v>0.776077</c:v>
                </c:pt>
                <c:pt idx="8804">
                  <c:v>0.776745</c:v>
                </c:pt>
                <c:pt idx="8805">
                  <c:v>0.775818</c:v>
                </c:pt>
                <c:pt idx="8806">
                  <c:v>0.773195</c:v>
                </c:pt>
                <c:pt idx="8807">
                  <c:v>0.771327</c:v>
                </c:pt>
                <c:pt idx="8808">
                  <c:v>1.156775</c:v>
                </c:pt>
                <c:pt idx="8809">
                  <c:v>1.157036</c:v>
                </c:pt>
                <c:pt idx="8810">
                  <c:v>1.156566</c:v>
                </c:pt>
                <c:pt idx="8811">
                  <c:v>1.155229</c:v>
                </c:pt>
                <c:pt idx="8812">
                  <c:v>1.153761</c:v>
                </c:pt>
                <c:pt idx="8813">
                  <c:v>1.152706</c:v>
                </c:pt>
                <c:pt idx="8814">
                  <c:v>1.152191</c:v>
                </c:pt>
                <c:pt idx="8815">
                  <c:v>1.15228</c:v>
                </c:pt>
                <c:pt idx="8816">
                  <c:v>1.044828</c:v>
                </c:pt>
                <c:pt idx="8817">
                  <c:v>1.045539</c:v>
                </c:pt>
                <c:pt idx="8818">
                  <c:v>1.045796</c:v>
                </c:pt>
                <c:pt idx="8819">
                  <c:v>1.045418</c:v>
                </c:pt>
                <c:pt idx="8820">
                  <c:v>1.044655</c:v>
                </c:pt>
                <c:pt idx="8821">
                  <c:v>1.043866</c:v>
                </c:pt>
                <c:pt idx="8822">
                  <c:v>1.043339</c:v>
                </c:pt>
                <c:pt idx="8823">
                  <c:v>1.043176</c:v>
                </c:pt>
                <c:pt idx="8824">
                  <c:v>0.941323</c:v>
                </c:pt>
                <c:pt idx="8825">
                  <c:v>0.941515</c:v>
                </c:pt>
                <c:pt idx="8826">
                  <c:v>0.94156</c:v>
                </c:pt>
                <c:pt idx="8827">
                  <c:v>0.941407</c:v>
                </c:pt>
                <c:pt idx="8828">
                  <c:v>0.941214</c:v>
                </c:pt>
                <c:pt idx="8829">
                  <c:v>0.941185</c:v>
                </c:pt>
                <c:pt idx="8830">
                  <c:v>0.941517</c:v>
                </c:pt>
                <c:pt idx="8831">
                  <c:v>0.942316</c:v>
                </c:pt>
                <c:pt idx="8832">
                  <c:v>0.490887</c:v>
                </c:pt>
                <c:pt idx="8833">
                  <c:v>0.49151</c:v>
                </c:pt>
                <c:pt idx="8834">
                  <c:v>0.49128</c:v>
                </c:pt>
                <c:pt idx="8835">
                  <c:v>0.490252</c:v>
                </c:pt>
                <c:pt idx="8836">
                  <c:v>0.489044</c:v>
                </c:pt>
                <c:pt idx="8837">
                  <c:v>0.488291</c:v>
                </c:pt>
                <c:pt idx="8838">
                  <c:v>0.488189</c:v>
                </c:pt>
                <c:pt idx="8839">
                  <c:v>0.488382</c:v>
                </c:pt>
                <c:pt idx="8840">
                  <c:v>1.005684</c:v>
                </c:pt>
                <c:pt idx="8841">
                  <c:v>1.005392</c:v>
                </c:pt>
                <c:pt idx="8842">
                  <c:v>1.004866</c:v>
                </c:pt>
                <c:pt idx="8843">
                  <c:v>1.004211</c:v>
                </c:pt>
                <c:pt idx="8844">
                  <c:v>1.003692</c:v>
                </c:pt>
                <c:pt idx="8845">
                  <c:v>1.003568</c:v>
                </c:pt>
                <c:pt idx="8846">
                  <c:v>1.003743</c:v>
                </c:pt>
                <c:pt idx="8847">
                  <c:v>1.003859</c:v>
                </c:pt>
                <c:pt idx="8848">
                  <c:v>1.014739</c:v>
                </c:pt>
                <c:pt idx="8849">
                  <c:v>1.014852</c:v>
                </c:pt>
                <c:pt idx="8850">
                  <c:v>1.015384</c:v>
                </c:pt>
                <c:pt idx="8851">
                  <c:v>1.016208</c:v>
                </c:pt>
                <c:pt idx="8852">
                  <c:v>1.016887</c:v>
                </c:pt>
                <c:pt idx="8853">
                  <c:v>1.017097</c:v>
                </c:pt>
                <c:pt idx="8854">
                  <c:v>1.016961</c:v>
                </c:pt>
                <c:pt idx="8855">
                  <c:v>1.016843</c:v>
                </c:pt>
                <c:pt idx="8856">
                  <c:v>0.634236</c:v>
                </c:pt>
                <c:pt idx="8857">
                  <c:v>0.634469</c:v>
                </c:pt>
                <c:pt idx="8858">
                  <c:v>0.634813</c:v>
                </c:pt>
                <c:pt idx="8859">
                  <c:v>0.635439</c:v>
                </c:pt>
                <c:pt idx="8860">
                  <c:v>0.636665</c:v>
                </c:pt>
                <c:pt idx="8861">
                  <c:v>0.6385</c:v>
                </c:pt>
                <c:pt idx="8862">
                  <c:v>0.640599</c:v>
                </c:pt>
                <c:pt idx="8863">
                  <c:v>0.642576</c:v>
                </c:pt>
                <c:pt idx="8864">
                  <c:v>0.391793</c:v>
                </c:pt>
                <c:pt idx="8865">
                  <c:v>0.393371</c:v>
                </c:pt>
                <c:pt idx="8866">
                  <c:v>0.394852</c:v>
                </c:pt>
                <c:pt idx="8867">
                  <c:v>0.396328</c:v>
                </c:pt>
                <c:pt idx="8868">
                  <c:v>0.397882</c:v>
                </c:pt>
                <c:pt idx="8869">
                  <c:v>0.399522</c:v>
                </c:pt>
                <c:pt idx="8870">
                  <c:v>0.401158</c:v>
                </c:pt>
                <c:pt idx="8871">
                  <c:v>0.402589</c:v>
                </c:pt>
                <c:pt idx="8872">
                  <c:v>0.830181</c:v>
                </c:pt>
                <c:pt idx="8873">
                  <c:v>0.830847</c:v>
                </c:pt>
                <c:pt idx="8874">
                  <c:v>0.831367</c:v>
                </c:pt>
                <c:pt idx="8875">
                  <c:v>0.83203</c:v>
                </c:pt>
                <c:pt idx="8876">
                  <c:v>0.832892</c:v>
                </c:pt>
                <c:pt idx="8877">
                  <c:v>0.83373</c:v>
                </c:pt>
                <c:pt idx="8878">
                  <c:v>0.834204</c:v>
                </c:pt>
                <c:pt idx="8879">
                  <c:v>0.834175</c:v>
                </c:pt>
                <c:pt idx="8880">
                  <c:v>0.833002</c:v>
                </c:pt>
                <c:pt idx="8881">
                  <c:v>0.832891</c:v>
                </c:pt>
                <c:pt idx="8882">
                  <c:v>0.833195</c:v>
                </c:pt>
                <c:pt idx="8883">
                  <c:v>0.833823</c:v>
                </c:pt>
                <c:pt idx="8884">
                  <c:v>0.83432</c:v>
                </c:pt>
                <c:pt idx="8885">
                  <c:v>0.834123</c:v>
                </c:pt>
                <c:pt idx="8886">
                  <c:v>0.833179</c:v>
                </c:pt>
                <c:pt idx="8887">
                  <c:v>0.832152</c:v>
                </c:pt>
                <c:pt idx="8888">
                  <c:v>0.749653</c:v>
                </c:pt>
                <c:pt idx="8889">
                  <c:v>0.750016</c:v>
                </c:pt>
                <c:pt idx="8890">
                  <c:v>0.75035</c:v>
                </c:pt>
                <c:pt idx="8891">
                  <c:v>0.749966</c:v>
                </c:pt>
                <c:pt idx="8892">
                  <c:v>0.748989</c:v>
                </c:pt>
                <c:pt idx="8893">
                  <c:v>0.748025</c:v>
                </c:pt>
                <c:pt idx="8894">
                  <c:v>0.747415</c:v>
                </c:pt>
                <c:pt idx="8895">
                  <c:v>0.747152</c:v>
                </c:pt>
                <c:pt idx="8896">
                  <c:v>0.895108</c:v>
                </c:pt>
                <c:pt idx="8897">
                  <c:v>0.895273</c:v>
                </c:pt>
                <c:pt idx="8898">
                  <c:v>0.89554</c:v>
                </c:pt>
                <c:pt idx="8899">
                  <c:v>0.895676</c:v>
                </c:pt>
                <c:pt idx="8900">
                  <c:v>0.895498</c:v>
                </c:pt>
                <c:pt idx="8901">
                  <c:v>0.89503</c:v>
                </c:pt>
                <c:pt idx="8902">
                  <c:v>0.894439</c:v>
                </c:pt>
                <c:pt idx="8903">
                  <c:v>0.893836</c:v>
                </c:pt>
                <c:pt idx="8904">
                  <c:v>0.938549</c:v>
                </c:pt>
                <c:pt idx="8905">
                  <c:v>0.937824</c:v>
                </c:pt>
                <c:pt idx="8906">
                  <c:v>0.936886</c:v>
                </c:pt>
                <c:pt idx="8907">
                  <c:v>0.935784</c:v>
                </c:pt>
                <c:pt idx="8908">
                  <c:v>0.934745</c:v>
                </c:pt>
                <c:pt idx="8909">
                  <c:v>0.934024</c:v>
                </c:pt>
                <c:pt idx="8910">
                  <c:v>0.933765</c:v>
                </c:pt>
                <c:pt idx="8911">
                  <c:v>0.933976</c:v>
                </c:pt>
                <c:pt idx="8912">
                  <c:v>0.810503</c:v>
                </c:pt>
                <c:pt idx="8913">
                  <c:v>0.810936</c:v>
                </c:pt>
                <c:pt idx="8914">
                  <c:v>0.810784</c:v>
                </c:pt>
                <c:pt idx="8915">
                  <c:v>0.809872</c:v>
                </c:pt>
                <c:pt idx="8916">
                  <c:v>0.808665</c:v>
                </c:pt>
                <c:pt idx="8917">
                  <c:v>0.807895</c:v>
                </c:pt>
                <c:pt idx="8918">
                  <c:v>0.807903</c:v>
                </c:pt>
                <c:pt idx="8919">
                  <c:v>0.808502</c:v>
                </c:pt>
                <c:pt idx="8920">
                  <c:v>0.817362</c:v>
                </c:pt>
                <c:pt idx="8921">
                  <c:v>0.817646</c:v>
                </c:pt>
                <c:pt idx="8922">
                  <c:v>0.817314</c:v>
                </c:pt>
                <c:pt idx="8923">
                  <c:v>0.816624</c:v>
                </c:pt>
                <c:pt idx="8924">
                  <c:v>0.816005</c:v>
                </c:pt>
                <c:pt idx="8925">
                  <c:v>0.815724</c:v>
                </c:pt>
                <c:pt idx="8926">
                  <c:v>0.815819</c:v>
                </c:pt>
                <c:pt idx="8927">
                  <c:v>0.816104</c:v>
                </c:pt>
                <c:pt idx="8928">
                  <c:v>0.679637</c:v>
                </c:pt>
                <c:pt idx="8929">
                  <c:v>0.679385</c:v>
                </c:pt>
                <c:pt idx="8930">
                  <c:v>0.678742</c:v>
                </c:pt>
                <c:pt idx="8931">
                  <c:v>0.678063</c:v>
                </c:pt>
                <c:pt idx="8932">
                  <c:v>0.677713</c:v>
                </c:pt>
                <c:pt idx="8933">
                  <c:v>0.67772</c:v>
                </c:pt>
                <c:pt idx="8934">
                  <c:v>0.677799</c:v>
                </c:pt>
                <c:pt idx="8935">
                  <c:v>0.67781</c:v>
                </c:pt>
                <c:pt idx="8936">
                  <c:v>0.599736</c:v>
                </c:pt>
                <c:pt idx="8937">
                  <c:v>0.599779</c:v>
                </c:pt>
                <c:pt idx="8938">
                  <c:v>0.599788</c:v>
                </c:pt>
                <c:pt idx="8939">
                  <c:v>0.599587</c:v>
                </c:pt>
                <c:pt idx="8940">
                  <c:v>0.599016</c:v>
                </c:pt>
                <c:pt idx="8941">
                  <c:v>0.598104</c:v>
                </c:pt>
                <c:pt idx="8942">
                  <c:v>0.597024</c:v>
                </c:pt>
                <c:pt idx="8943">
                  <c:v>0.59592</c:v>
                </c:pt>
                <c:pt idx="8944">
                  <c:v>0.551351</c:v>
                </c:pt>
                <c:pt idx="8945">
                  <c:v>0.55052</c:v>
                </c:pt>
                <c:pt idx="8946">
                  <c:v>0.549823</c:v>
                </c:pt>
                <c:pt idx="8947">
                  <c:v>0.549257</c:v>
                </c:pt>
                <c:pt idx="8948">
                  <c:v>0.548923</c:v>
                </c:pt>
                <c:pt idx="8949">
                  <c:v>0.54884</c:v>
                </c:pt>
                <c:pt idx="8950">
                  <c:v>0.548908</c:v>
                </c:pt>
                <c:pt idx="8951">
                  <c:v>0.548843</c:v>
                </c:pt>
                <c:pt idx="8952">
                  <c:v>0.549487</c:v>
                </c:pt>
                <c:pt idx="8953">
                  <c:v>0.548205</c:v>
                </c:pt>
                <c:pt idx="8954">
                  <c:v>0.546395</c:v>
                </c:pt>
                <c:pt idx="8955">
                  <c:v>0.544492</c:v>
                </c:pt>
                <c:pt idx="8956">
                  <c:v>0.542897</c:v>
                </c:pt>
                <c:pt idx="8957">
                  <c:v>0.541871</c:v>
                </c:pt>
                <c:pt idx="8958">
                  <c:v>0.541503</c:v>
                </c:pt>
                <c:pt idx="8959">
                  <c:v>0.541677</c:v>
                </c:pt>
                <c:pt idx="8960">
                  <c:v>0.590397</c:v>
                </c:pt>
                <c:pt idx="8961">
                  <c:v>0.590883</c:v>
                </c:pt>
                <c:pt idx="8962">
                  <c:v>0.591021</c:v>
                </c:pt>
                <c:pt idx="8963">
                  <c:v>0.590694</c:v>
                </c:pt>
                <c:pt idx="8964">
                  <c:v>0.590088</c:v>
                </c:pt>
                <c:pt idx="8965">
                  <c:v>0.58952</c:v>
                </c:pt>
                <c:pt idx="8966">
                  <c:v>0.589238</c:v>
                </c:pt>
                <c:pt idx="8967">
                  <c:v>0.589377</c:v>
                </c:pt>
                <c:pt idx="8968">
                  <c:v>0.873487</c:v>
                </c:pt>
                <c:pt idx="8969">
                  <c:v>0.874043</c:v>
                </c:pt>
                <c:pt idx="8970">
                  <c:v>0.874301</c:v>
                </c:pt>
                <c:pt idx="8971">
                  <c:v>0.874206</c:v>
                </c:pt>
                <c:pt idx="8972">
                  <c:v>0.873483</c:v>
                </c:pt>
                <c:pt idx="8973">
                  <c:v>0.871857</c:v>
                </c:pt>
                <c:pt idx="8974">
                  <c:v>0.870182</c:v>
                </c:pt>
                <c:pt idx="8975">
                  <c:v>0.869575</c:v>
                </c:pt>
                <c:pt idx="8976">
                  <c:v>1.045288</c:v>
                </c:pt>
                <c:pt idx="8977">
                  <c:v>1.046455</c:v>
                </c:pt>
                <c:pt idx="8978">
                  <c:v>1.047584</c:v>
                </c:pt>
                <c:pt idx="8979">
                  <c:v>1.048239</c:v>
                </c:pt>
                <c:pt idx="8980">
                  <c:v>1.048257</c:v>
                </c:pt>
                <c:pt idx="8981">
                  <c:v>1.047852</c:v>
                </c:pt>
                <c:pt idx="8982">
                  <c:v>1.047475</c:v>
                </c:pt>
                <c:pt idx="8983">
                  <c:v>1.047317</c:v>
                </c:pt>
                <c:pt idx="8984">
                  <c:v>0.662317</c:v>
                </c:pt>
                <c:pt idx="8985">
                  <c:v>0.662162</c:v>
                </c:pt>
                <c:pt idx="8986">
                  <c:v>0.661926</c:v>
                </c:pt>
                <c:pt idx="8987">
                  <c:v>0.661715</c:v>
                </c:pt>
                <c:pt idx="8988">
                  <c:v>0.661671</c:v>
                </c:pt>
                <c:pt idx="8989">
                  <c:v>0.661759</c:v>
                </c:pt>
                <c:pt idx="8990">
                  <c:v>0.661673</c:v>
                </c:pt>
                <c:pt idx="8991">
                  <c:v>0.661103</c:v>
                </c:pt>
                <c:pt idx="8992">
                  <c:v>0.665648</c:v>
                </c:pt>
                <c:pt idx="8993">
                  <c:v>0.665172</c:v>
                </c:pt>
                <c:pt idx="8994">
                  <c:v>0.665224</c:v>
                </c:pt>
                <c:pt idx="8995">
                  <c:v>0.665542</c:v>
                </c:pt>
                <c:pt idx="8996">
                  <c:v>0.665885</c:v>
                </c:pt>
                <c:pt idx="8997">
                  <c:v>0.666248</c:v>
                </c:pt>
                <c:pt idx="8998">
                  <c:v>0.666727</c:v>
                </c:pt>
                <c:pt idx="8999">
                  <c:v>0.667516</c:v>
                </c:pt>
                <c:pt idx="9000">
                  <c:v>0.466211</c:v>
                </c:pt>
                <c:pt idx="9001">
                  <c:v>0.467686</c:v>
                </c:pt>
                <c:pt idx="9002">
                  <c:v>0.469108</c:v>
                </c:pt>
                <c:pt idx="9003">
                  <c:v>0.470139</c:v>
                </c:pt>
                <c:pt idx="9004">
                  <c:v>0.470762</c:v>
                </c:pt>
                <c:pt idx="9005">
                  <c:v>0.471178</c:v>
                </c:pt>
                <c:pt idx="9006">
                  <c:v>0.471529</c:v>
                </c:pt>
                <c:pt idx="9007">
                  <c:v>0.471862</c:v>
                </c:pt>
                <c:pt idx="9008">
                  <c:v>0.557744</c:v>
                </c:pt>
                <c:pt idx="9009">
                  <c:v>0.558225</c:v>
                </c:pt>
                <c:pt idx="9010">
                  <c:v>0.558772</c:v>
                </c:pt>
                <c:pt idx="9011">
                  <c:v>0.559307</c:v>
                </c:pt>
                <c:pt idx="9012">
                  <c:v>0.559728</c:v>
                </c:pt>
                <c:pt idx="9013">
                  <c:v>0.559948</c:v>
                </c:pt>
                <c:pt idx="9014">
                  <c:v>0.559927</c:v>
                </c:pt>
                <c:pt idx="9015">
                  <c:v>0.559679</c:v>
                </c:pt>
                <c:pt idx="9016">
                  <c:v>0.571273</c:v>
                </c:pt>
                <c:pt idx="9017">
                  <c:v>0.570808</c:v>
                </c:pt>
                <c:pt idx="9018">
                  <c:v>0.570327</c:v>
                </c:pt>
                <c:pt idx="9019">
                  <c:v>0.569799</c:v>
                </c:pt>
                <c:pt idx="9020">
                  <c:v>0.569352</c:v>
                </c:pt>
                <c:pt idx="9021">
                  <c:v>0.569136</c:v>
                </c:pt>
                <c:pt idx="9022">
                  <c:v>0.569111</c:v>
                </c:pt>
                <c:pt idx="9023">
                  <c:v>0.569054</c:v>
                </c:pt>
                <c:pt idx="9024">
                  <c:v>0.651955</c:v>
                </c:pt>
                <c:pt idx="9025">
                  <c:v>0.651893</c:v>
                </c:pt>
                <c:pt idx="9026">
                  <c:v>0.651938</c:v>
                </c:pt>
                <c:pt idx="9027">
                  <c:v>0.65197</c:v>
                </c:pt>
                <c:pt idx="9028">
                  <c:v>0.651954</c:v>
                </c:pt>
                <c:pt idx="9029">
                  <c:v>0.651997</c:v>
                </c:pt>
                <c:pt idx="9030">
                  <c:v>0.65224</c:v>
                </c:pt>
                <c:pt idx="9031">
                  <c:v>0.652626</c:v>
                </c:pt>
                <c:pt idx="9032">
                  <c:v>0.535106</c:v>
                </c:pt>
                <c:pt idx="9033">
                  <c:v>0.535346</c:v>
                </c:pt>
                <c:pt idx="9034">
                  <c:v>0.535439</c:v>
                </c:pt>
                <c:pt idx="9035">
                  <c:v>0.535426</c:v>
                </c:pt>
                <c:pt idx="9036">
                  <c:v>0.535315</c:v>
                </c:pt>
                <c:pt idx="9037">
                  <c:v>0.535127</c:v>
                </c:pt>
                <c:pt idx="9038">
                  <c:v>0.534923</c:v>
                </c:pt>
                <c:pt idx="9039">
                  <c:v>0.534849</c:v>
                </c:pt>
                <c:pt idx="9040">
                  <c:v>0.454311</c:v>
                </c:pt>
                <c:pt idx="9041">
                  <c:v>0.454924</c:v>
                </c:pt>
                <c:pt idx="9042">
                  <c:v>0.455735</c:v>
                </c:pt>
                <c:pt idx="9043">
                  <c:v>0.456297</c:v>
                </c:pt>
                <c:pt idx="9044">
                  <c:v>0.456353</c:v>
                </c:pt>
                <c:pt idx="9045">
                  <c:v>0.456083</c:v>
                </c:pt>
                <c:pt idx="9046">
                  <c:v>0.455873</c:v>
                </c:pt>
                <c:pt idx="9047">
                  <c:v>0.455905</c:v>
                </c:pt>
                <c:pt idx="9048">
                  <c:v>0.718018</c:v>
                </c:pt>
                <c:pt idx="9049">
                  <c:v>0.718412</c:v>
                </c:pt>
                <c:pt idx="9050">
                  <c:v>0.718727</c:v>
                </c:pt>
                <c:pt idx="9051">
                  <c:v>0.718909</c:v>
                </c:pt>
                <c:pt idx="9052">
                  <c:v>0.719163</c:v>
                </c:pt>
                <c:pt idx="9053">
                  <c:v>0.719836</c:v>
                </c:pt>
                <c:pt idx="9054">
                  <c:v>0.721088</c:v>
                </c:pt>
                <c:pt idx="9055">
                  <c:v>0.72261</c:v>
                </c:pt>
                <c:pt idx="9056">
                  <c:v>0.651926</c:v>
                </c:pt>
                <c:pt idx="9057">
                  <c:v>0.652359</c:v>
                </c:pt>
                <c:pt idx="9058">
                  <c:v>0.652508</c:v>
                </c:pt>
                <c:pt idx="9059">
                  <c:v>0.65277</c:v>
                </c:pt>
                <c:pt idx="9060">
                  <c:v>0.653075</c:v>
                </c:pt>
                <c:pt idx="9061">
                  <c:v>0.653302</c:v>
                </c:pt>
                <c:pt idx="9062">
                  <c:v>0.653475</c:v>
                </c:pt>
                <c:pt idx="9063">
                  <c:v>0.653697</c:v>
                </c:pt>
                <c:pt idx="9064">
                  <c:v>0.50176</c:v>
                </c:pt>
                <c:pt idx="9065">
                  <c:v>0.50197</c:v>
                </c:pt>
                <c:pt idx="9066">
                  <c:v>0.502061</c:v>
                </c:pt>
                <c:pt idx="9067">
                  <c:v>0.502197</c:v>
                </c:pt>
                <c:pt idx="9068">
                  <c:v>0.502646</c:v>
                </c:pt>
                <c:pt idx="9069">
                  <c:v>0.503565</c:v>
                </c:pt>
                <c:pt idx="9070">
                  <c:v>0.504728</c:v>
                </c:pt>
                <c:pt idx="9071">
                  <c:v>0.505591</c:v>
                </c:pt>
                <c:pt idx="9072">
                  <c:v>0.834459</c:v>
                </c:pt>
                <c:pt idx="9073">
                  <c:v>0.833817</c:v>
                </c:pt>
                <c:pt idx="9074">
                  <c:v>0.832764</c:v>
                </c:pt>
                <c:pt idx="9075">
                  <c:v>0.831636</c:v>
                </c:pt>
                <c:pt idx="9076">
                  <c:v>0.830564</c:v>
                </c:pt>
                <c:pt idx="9077">
                  <c:v>0.829582</c:v>
                </c:pt>
                <c:pt idx="9078">
                  <c:v>0.828789</c:v>
                </c:pt>
                <c:pt idx="9079">
                  <c:v>0.828257</c:v>
                </c:pt>
                <c:pt idx="9080">
                  <c:v>0.772677</c:v>
                </c:pt>
                <c:pt idx="9081">
                  <c:v>0.772771</c:v>
                </c:pt>
                <c:pt idx="9082">
                  <c:v>0.773023</c:v>
                </c:pt>
                <c:pt idx="9083">
                  <c:v>0.773225</c:v>
                </c:pt>
                <c:pt idx="9084">
                  <c:v>0.773135</c:v>
                </c:pt>
                <c:pt idx="9085">
                  <c:v>0.77262</c:v>
                </c:pt>
                <c:pt idx="9086">
                  <c:v>0.771744</c:v>
                </c:pt>
                <c:pt idx="9087">
                  <c:v>0.770718</c:v>
                </c:pt>
                <c:pt idx="9088">
                  <c:v>0.399307</c:v>
                </c:pt>
                <c:pt idx="9089">
                  <c:v>0.398635</c:v>
                </c:pt>
                <c:pt idx="9090">
                  <c:v>0.398207</c:v>
                </c:pt>
                <c:pt idx="9091">
                  <c:v>0.397957</c:v>
                </c:pt>
                <c:pt idx="9092">
                  <c:v>0.397675</c:v>
                </c:pt>
                <c:pt idx="9093">
                  <c:v>0.397169</c:v>
                </c:pt>
                <c:pt idx="9094">
                  <c:v>0.396447</c:v>
                </c:pt>
                <c:pt idx="9095">
                  <c:v>0.395832</c:v>
                </c:pt>
                <c:pt idx="9096">
                  <c:v>0.385129</c:v>
                </c:pt>
                <c:pt idx="9097">
                  <c:v>0.385341</c:v>
                </c:pt>
                <c:pt idx="9098">
                  <c:v>0.385747</c:v>
                </c:pt>
                <c:pt idx="9099">
                  <c:v>0.386092</c:v>
                </c:pt>
                <c:pt idx="9100">
                  <c:v>0.386192</c:v>
                </c:pt>
                <c:pt idx="9101">
                  <c:v>0.38602</c:v>
                </c:pt>
                <c:pt idx="9102">
                  <c:v>0.385608</c:v>
                </c:pt>
                <c:pt idx="9103">
                  <c:v>0.384918</c:v>
                </c:pt>
                <c:pt idx="9104">
                  <c:v>0.649658</c:v>
                </c:pt>
                <c:pt idx="9105">
                  <c:v>0.648512</c:v>
                </c:pt>
                <c:pt idx="9106">
                  <c:v>0.647441</c:v>
                </c:pt>
                <c:pt idx="9107">
                  <c:v>0.646637</c:v>
                </c:pt>
                <c:pt idx="9108">
                  <c:v>0.646155</c:v>
                </c:pt>
                <c:pt idx="9109">
                  <c:v>0.645923</c:v>
                </c:pt>
                <c:pt idx="9110">
                  <c:v>0.645751</c:v>
                </c:pt>
                <c:pt idx="9111">
                  <c:v>0.645474</c:v>
                </c:pt>
                <c:pt idx="9112">
                  <c:v>0.537355</c:v>
                </c:pt>
                <c:pt idx="9113">
                  <c:v>0.537108</c:v>
                </c:pt>
                <c:pt idx="9114">
                  <c:v>0.537314</c:v>
                </c:pt>
                <c:pt idx="9115">
                  <c:v>0.538101</c:v>
                </c:pt>
                <c:pt idx="9116">
                  <c:v>0.539386</c:v>
                </c:pt>
                <c:pt idx="9117">
                  <c:v>0.540807</c:v>
                </c:pt>
                <c:pt idx="9118">
                  <c:v>0.541812</c:v>
                </c:pt>
                <c:pt idx="9119">
                  <c:v>0.542084</c:v>
                </c:pt>
                <c:pt idx="9120">
                  <c:v>0.96065</c:v>
                </c:pt>
                <c:pt idx="9121">
                  <c:v>0.960826</c:v>
                </c:pt>
                <c:pt idx="9122">
                  <c:v>0.961591</c:v>
                </c:pt>
                <c:pt idx="9123">
                  <c:v>0.962873</c:v>
                </c:pt>
                <c:pt idx="9124">
                  <c:v>0.964384</c:v>
                </c:pt>
                <c:pt idx="9125">
                  <c:v>0.965846</c:v>
                </c:pt>
                <c:pt idx="9126">
                  <c:v>0.967132</c:v>
                </c:pt>
                <c:pt idx="9127">
                  <c:v>0.968284</c:v>
                </c:pt>
                <c:pt idx="9128">
                  <c:v>0.947375</c:v>
                </c:pt>
                <c:pt idx="9129">
                  <c:v>0.948449</c:v>
                </c:pt>
                <c:pt idx="9130">
                  <c:v>0.949333</c:v>
                </c:pt>
                <c:pt idx="9131">
                  <c:v>0.949873</c:v>
                </c:pt>
                <c:pt idx="9132">
                  <c:v>0.950022</c:v>
                </c:pt>
                <c:pt idx="9133">
                  <c:v>0.949902</c:v>
                </c:pt>
                <c:pt idx="9134">
                  <c:v>0.949804</c:v>
                </c:pt>
                <c:pt idx="9135">
                  <c:v>0.950189</c:v>
                </c:pt>
                <c:pt idx="9136">
                  <c:v>0.610452</c:v>
                </c:pt>
                <c:pt idx="9137">
                  <c:v>0.61217</c:v>
                </c:pt>
                <c:pt idx="9138">
                  <c:v>0.613443</c:v>
                </c:pt>
                <c:pt idx="9139">
                  <c:v>0.614096</c:v>
                </c:pt>
                <c:pt idx="9140">
                  <c:v>0.61489</c:v>
                </c:pt>
                <c:pt idx="9141">
                  <c:v>0.615984</c:v>
                </c:pt>
                <c:pt idx="9142">
                  <c:v>0.616855</c:v>
                </c:pt>
                <c:pt idx="9143">
                  <c:v>0.617271</c:v>
                </c:pt>
                <c:pt idx="9144">
                  <c:v>0.787889</c:v>
                </c:pt>
                <c:pt idx="9145">
                  <c:v>0.788147</c:v>
                </c:pt>
                <c:pt idx="9146">
                  <c:v>0.788829</c:v>
                </c:pt>
                <c:pt idx="9147">
                  <c:v>0.78997</c:v>
                </c:pt>
                <c:pt idx="9148">
                  <c:v>0.791389</c:v>
                </c:pt>
                <c:pt idx="9149">
                  <c:v>0.792886</c:v>
                </c:pt>
                <c:pt idx="9150">
                  <c:v>0.794388</c:v>
                </c:pt>
                <c:pt idx="9151">
                  <c:v>0.795838</c:v>
                </c:pt>
                <c:pt idx="9152">
                  <c:v>0.667797</c:v>
                </c:pt>
                <c:pt idx="9153">
                  <c:v>0.668642</c:v>
                </c:pt>
                <c:pt idx="9154">
                  <c:v>0.669132</c:v>
                </c:pt>
                <c:pt idx="9155">
                  <c:v>0.669514</c:v>
                </c:pt>
                <c:pt idx="9156">
                  <c:v>0.66983</c:v>
                </c:pt>
                <c:pt idx="9157">
                  <c:v>0.669787</c:v>
                </c:pt>
                <c:pt idx="9158">
                  <c:v>0.66901</c:v>
                </c:pt>
                <c:pt idx="9159">
                  <c:v>0.667408</c:v>
                </c:pt>
                <c:pt idx="9160">
                  <c:v>0.990723</c:v>
                </c:pt>
                <c:pt idx="9161">
                  <c:v>0.988361</c:v>
                </c:pt>
                <c:pt idx="9162">
                  <c:v>0.986428</c:v>
                </c:pt>
                <c:pt idx="9163">
                  <c:v>0.985274</c:v>
                </c:pt>
                <c:pt idx="9164">
                  <c:v>0.985437</c:v>
                </c:pt>
                <c:pt idx="9165">
                  <c:v>0.986961</c:v>
                </c:pt>
                <c:pt idx="9166">
                  <c:v>0.986846</c:v>
                </c:pt>
                <c:pt idx="9167">
                  <c:v>0.983091</c:v>
                </c:pt>
                <c:pt idx="9168">
                  <c:v>1.040003</c:v>
                </c:pt>
                <c:pt idx="9169">
                  <c:v>1.037992</c:v>
                </c:pt>
                <c:pt idx="9170">
                  <c:v>1.036654</c:v>
                </c:pt>
                <c:pt idx="9171">
                  <c:v>1.035517</c:v>
                </c:pt>
                <c:pt idx="9172">
                  <c:v>1.03491</c:v>
                </c:pt>
                <c:pt idx="9173">
                  <c:v>1.034934</c:v>
                </c:pt>
                <c:pt idx="9174">
                  <c:v>1.035193</c:v>
                </c:pt>
                <c:pt idx="9175">
                  <c:v>1.035286</c:v>
                </c:pt>
                <c:pt idx="9176">
                  <c:v>0.992533</c:v>
                </c:pt>
                <c:pt idx="9177">
                  <c:v>0.992106</c:v>
                </c:pt>
                <c:pt idx="9178">
                  <c:v>0.991685</c:v>
                </c:pt>
                <c:pt idx="9179">
                  <c:v>0.991305</c:v>
                </c:pt>
                <c:pt idx="9180">
                  <c:v>0.990786</c:v>
                </c:pt>
                <c:pt idx="9181">
                  <c:v>0.989883</c:v>
                </c:pt>
                <c:pt idx="9182">
                  <c:v>0.988617</c:v>
                </c:pt>
                <c:pt idx="9183">
                  <c:v>0.987421</c:v>
                </c:pt>
                <c:pt idx="9184">
                  <c:v>0.959182</c:v>
                </c:pt>
                <c:pt idx="9185">
                  <c:v>0.95916</c:v>
                </c:pt>
                <c:pt idx="9186">
                  <c:v>0.959377</c:v>
                </c:pt>
                <c:pt idx="9187">
                  <c:v>0.959277</c:v>
                </c:pt>
                <c:pt idx="9188">
                  <c:v>0.958676</c:v>
                </c:pt>
                <c:pt idx="9189">
                  <c:v>0.957758</c:v>
                </c:pt>
                <c:pt idx="9190">
                  <c:v>0.956735</c:v>
                </c:pt>
                <c:pt idx="9191">
                  <c:v>0.95572</c:v>
                </c:pt>
                <c:pt idx="9192">
                  <c:v>0.775951</c:v>
                </c:pt>
                <c:pt idx="9193">
                  <c:v>0.775262</c:v>
                </c:pt>
                <c:pt idx="9194">
                  <c:v>0.77484</c:v>
                </c:pt>
                <c:pt idx="9195">
                  <c:v>0.774701</c:v>
                </c:pt>
                <c:pt idx="9196">
                  <c:v>0.774727</c:v>
                </c:pt>
                <c:pt idx="9197">
                  <c:v>0.774599</c:v>
                </c:pt>
                <c:pt idx="9198">
                  <c:v>0.773933</c:v>
                </c:pt>
                <c:pt idx="9199">
                  <c:v>0.772679</c:v>
                </c:pt>
                <c:pt idx="9200">
                  <c:v>0.739812</c:v>
                </c:pt>
                <c:pt idx="9201">
                  <c:v>0.738907</c:v>
                </c:pt>
                <c:pt idx="9202">
                  <c:v>0.738795</c:v>
                </c:pt>
                <c:pt idx="9203">
                  <c:v>0.739325</c:v>
                </c:pt>
                <c:pt idx="9204">
                  <c:v>0.740114</c:v>
                </c:pt>
                <c:pt idx="9205">
                  <c:v>0.740823</c:v>
                </c:pt>
                <c:pt idx="9206">
                  <c:v>0.741215</c:v>
                </c:pt>
                <c:pt idx="9207">
                  <c:v>0.741317</c:v>
                </c:pt>
                <c:pt idx="9208">
                  <c:v>0.626716</c:v>
                </c:pt>
                <c:pt idx="9209">
                  <c:v>0.626585</c:v>
                </c:pt>
                <c:pt idx="9210">
                  <c:v>0.626459</c:v>
                </c:pt>
                <c:pt idx="9211">
                  <c:v>0.626333</c:v>
                </c:pt>
                <c:pt idx="9212">
                  <c:v>0.626225</c:v>
                </c:pt>
                <c:pt idx="9213">
                  <c:v>0.626227</c:v>
                </c:pt>
                <c:pt idx="9214">
                  <c:v>0.626516</c:v>
                </c:pt>
                <c:pt idx="9215">
                  <c:v>0.627281</c:v>
                </c:pt>
                <c:pt idx="9216">
                  <c:v>0.387219</c:v>
                </c:pt>
                <c:pt idx="9217">
                  <c:v>0.388692</c:v>
                </c:pt>
                <c:pt idx="9218">
                  <c:v>0.389763</c:v>
                </c:pt>
                <c:pt idx="9219">
                  <c:v>0.390094</c:v>
                </c:pt>
                <c:pt idx="9220">
                  <c:v>0.389969</c:v>
                </c:pt>
                <c:pt idx="9221">
                  <c:v>0.389611</c:v>
                </c:pt>
                <c:pt idx="9222">
                  <c:v>0.388782</c:v>
                </c:pt>
                <c:pt idx="9223">
                  <c:v>0.387711</c:v>
                </c:pt>
                <c:pt idx="9224">
                  <c:v>0.880794</c:v>
                </c:pt>
                <c:pt idx="9225">
                  <c:v>0.880839</c:v>
                </c:pt>
                <c:pt idx="9226">
                  <c:v>0.881174</c:v>
                </c:pt>
                <c:pt idx="9227">
                  <c:v>0.881521</c:v>
                </c:pt>
                <c:pt idx="9228">
                  <c:v>0.881805</c:v>
                </c:pt>
                <c:pt idx="9229">
                  <c:v>0.882076</c:v>
                </c:pt>
                <c:pt idx="9230">
                  <c:v>0.882418</c:v>
                </c:pt>
                <c:pt idx="9231">
                  <c:v>0.882885</c:v>
                </c:pt>
                <c:pt idx="9232">
                  <c:v>0.612853</c:v>
                </c:pt>
                <c:pt idx="9233">
                  <c:v>0.613252</c:v>
                </c:pt>
                <c:pt idx="9234">
                  <c:v>0.613454</c:v>
                </c:pt>
                <c:pt idx="9235">
                  <c:v>0.613479</c:v>
                </c:pt>
                <c:pt idx="9236">
                  <c:v>0.613413</c:v>
                </c:pt>
                <c:pt idx="9237">
                  <c:v>0.613368</c:v>
                </c:pt>
                <c:pt idx="9238">
                  <c:v>0.613327</c:v>
                </c:pt>
                <c:pt idx="9239">
                  <c:v>0.613218</c:v>
                </c:pt>
                <c:pt idx="9240">
                  <c:v>0.747869</c:v>
                </c:pt>
                <c:pt idx="9241">
                  <c:v>0.747533</c:v>
                </c:pt>
                <c:pt idx="9242">
                  <c:v>0.7472</c:v>
                </c:pt>
                <c:pt idx="9243">
                  <c:v>0.747019</c:v>
                </c:pt>
                <c:pt idx="9244">
                  <c:v>0.747107</c:v>
                </c:pt>
                <c:pt idx="9245">
                  <c:v>0.747483</c:v>
                </c:pt>
                <c:pt idx="9246">
                  <c:v>0.747945</c:v>
                </c:pt>
                <c:pt idx="9247">
                  <c:v>0.748155</c:v>
                </c:pt>
                <c:pt idx="9248">
                  <c:v>0.855157</c:v>
                </c:pt>
                <c:pt idx="9249">
                  <c:v>0.854479</c:v>
                </c:pt>
                <c:pt idx="9250">
                  <c:v>0.853761</c:v>
                </c:pt>
                <c:pt idx="9251">
                  <c:v>0.853358</c:v>
                </c:pt>
                <c:pt idx="9252">
                  <c:v>0.85341</c:v>
                </c:pt>
                <c:pt idx="9253">
                  <c:v>0.853815</c:v>
                </c:pt>
                <c:pt idx="9254">
                  <c:v>0.854343</c:v>
                </c:pt>
                <c:pt idx="9255">
                  <c:v>0.854876</c:v>
                </c:pt>
                <c:pt idx="9256">
                  <c:v>0.808052</c:v>
                </c:pt>
                <c:pt idx="9257">
                  <c:v>0.808481</c:v>
                </c:pt>
                <c:pt idx="9258">
                  <c:v>0.808451</c:v>
                </c:pt>
                <c:pt idx="9259">
                  <c:v>0.807786</c:v>
                </c:pt>
                <c:pt idx="9260">
                  <c:v>0.80697</c:v>
                </c:pt>
                <c:pt idx="9261">
                  <c:v>0.806566</c:v>
                </c:pt>
                <c:pt idx="9262">
                  <c:v>0.806573</c:v>
                </c:pt>
                <c:pt idx="9263">
                  <c:v>0.806676</c:v>
                </c:pt>
                <c:pt idx="9264">
                  <c:v>0.763149</c:v>
                </c:pt>
                <c:pt idx="9265">
                  <c:v>0.763055</c:v>
                </c:pt>
                <c:pt idx="9266">
                  <c:v>0.762884</c:v>
                </c:pt>
                <c:pt idx="9267">
                  <c:v>0.762374</c:v>
                </c:pt>
                <c:pt idx="9268">
                  <c:v>0.761356</c:v>
                </c:pt>
                <c:pt idx="9269">
                  <c:v>0.760135</c:v>
                </c:pt>
                <c:pt idx="9270">
                  <c:v>0.759299</c:v>
                </c:pt>
                <c:pt idx="9271">
                  <c:v>0.759227</c:v>
                </c:pt>
                <c:pt idx="9272">
                  <c:v>0.710844</c:v>
                </c:pt>
                <c:pt idx="9273">
                  <c:v>0.712028</c:v>
                </c:pt>
                <c:pt idx="9274">
                  <c:v>0.713301</c:v>
                </c:pt>
                <c:pt idx="9275">
                  <c:v>0.714324</c:v>
                </c:pt>
                <c:pt idx="9276">
                  <c:v>0.715007</c:v>
                </c:pt>
                <c:pt idx="9277">
                  <c:v>0.715529</c:v>
                </c:pt>
                <c:pt idx="9278">
                  <c:v>0.716148</c:v>
                </c:pt>
                <c:pt idx="9279">
                  <c:v>0.716925</c:v>
                </c:pt>
                <c:pt idx="9280">
                  <c:v>0.899733</c:v>
                </c:pt>
                <c:pt idx="9281">
                  <c:v>0.900332</c:v>
                </c:pt>
                <c:pt idx="9282">
                  <c:v>0.900845</c:v>
                </c:pt>
                <c:pt idx="9283">
                  <c:v>0.901488</c:v>
                </c:pt>
                <c:pt idx="9284">
                  <c:v>0.902386</c:v>
                </c:pt>
                <c:pt idx="9285">
                  <c:v>0.903542</c:v>
                </c:pt>
                <c:pt idx="9286">
                  <c:v>0.904835</c:v>
                </c:pt>
                <c:pt idx="9287">
                  <c:v>0.905968</c:v>
                </c:pt>
                <c:pt idx="9288">
                  <c:v>0.882662</c:v>
                </c:pt>
                <c:pt idx="9289">
                  <c:v>0.882655</c:v>
                </c:pt>
                <c:pt idx="9290">
                  <c:v>0.882322</c:v>
                </c:pt>
                <c:pt idx="9291">
                  <c:v>0.882071</c:v>
                </c:pt>
                <c:pt idx="9292">
                  <c:v>0.882101</c:v>
                </c:pt>
                <c:pt idx="9293">
                  <c:v>0.882406</c:v>
                </c:pt>
                <c:pt idx="9294">
                  <c:v>0.882933</c:v>
                </c:pt>
                <c:pt idx="9295">
                  <c:v>0.883465</c:v>
                </c:pt>
                <c:pt idx="9296">
                  <c:v>0.802489</c:v>
                </c:pt>
                <c:pt idx="9297">
                  <c:v>0.802281</c:v>
                </c:pt>
                <c:pt idx="9298">
                  <c:v>0.801638</c:v>
                </c:pt>
                <c:pt idx="9299">
                  <c:v>0.800602</c:v>
                </c:pt>
                <c:pt idx="9300">
                  <c:v>0.799293</c:v>
                </c:pt>
                <c:pt idx="9301">
                  <c:v>0.798005</c:v>
                </c:pt>
                <c:pt idx="9302">
                  <c:v>0.797043</c:v>
                </c:pt>
                <c:pt idx="9303">
                  <c:v>0.796552</c:v>
                </c:pt>
                <c:pt idx="9304">
                  <c:v>0.779812</c:v>
                </c:pt>
                <c:pt idx="9305">
                  <c:v>0.779602</c:v>
                </c:pt>
                <c:pt idx="9306">
                  <c:v>0.779061</c:v>
                </c:pt>
                <c:pt idx="9307">
                  <c:v>0.778211</c:v>
                </c:pt>
                <c:pt idx="9308">
                  <c:v>0.777364</c:v>
                </c:pt>
                <c:pt idx="9309">
                  <c:v>0.776876</c:v>
                </c:pt>
                <c:pt idx="9310">
                  <c:v>0.77694</c:v>
                </c:pt>
                <c:pt idx="9311">
                  <c:v>0.777369</c:v>
                </c:pt>
                <c:pt idx="9312">
                  <c:v>0.862457</c:v>
                </c:pt>
                <c:pt idx="9313">
                  <c:v>0.862465</c:v>
                </c:pt>
                <c:pt idx="9314">
                  <c:v>0.862036</c:v>
                </c:pt>
                <c:pt idx="9315">
                  <c:v>0.861442</c:v>
                </c:pt>
                <c:pt idx="9316">
                  <c:v>0.861164</c:v>
                </c:pt>
                <c:pt idx="9317">
                  <c:v>0.861336</c:v>
                </c:pt>
                <c:pt idx="9318">
                  <c:v>0.861466</c:v>
                </c:pt>
                <c:pt idx="9319">
                  <c:v>0.860907</c:v>
                </c:pt>
                <c:pt idx="9320">
                  <c:v>0.961183</c:v>
                </c:pt>
                <c:pt idx="9321">
                  <c:v>0.959402</c:v>
                </c:pt>
                <c:pt idx="9322">
                  <c:v>0.957874</c:v>
                </c:pt>
                <c:pt idx="9323">
                  <c:v>0.957049</c:v>
                </c:pt>
                <c:pt idx="9324">
                  <c:v>0.956981</c:v>
                </c:pt>
                <c:pt idx="9325">
                  <c:v>0.957287</c:v>
                </c:pt>
                <c:pt idx="9326">
                  <c:v>0.957409</c:v>
                </c:pt>
                <c:pt idx="9327">
                  <c:v>0.956995</c:v>
                </c:pt>
                <c:pt idx="9328">
                  <c:v>0.77634</c:v>
                </c:pt>
                <c:pt idx="9329">
                  <c:v>0.774937</c:v>
                </c:pt>
                <c:pt idx="9330">
                  <c:v>0.773525</c:v>
                </c:pt>
                <c:pt idx="9331">
                  <c:v>0.772437</c:v>
                </c:pt>
                <c:pt idx="9332">
                  <c:v>0.77179</c:v>
                </c:pt>
                <c:pt idx="9333">
                  <c:v>0.771536</c:v>
                </c:pt>
                <c:pt idx="9334">
                  <c:v>0.771514</c:v>
                </c:pt>
                <c:pt idx="9335">
                  <c:v>0.771511</c:v>
                </c:pt>
                <c:pt idx="9336">
                  <c:v>0.612434</c:v>
                </c:pt>
                <c:pt idx="9337">
                  <c:v>0.612206</c:v>
                </c:pt>
                <c:pt idx="9338">
                  <c:v>0.61204</c:v>
                </c:pt>
                <c:pt idx="9339">
                  <c:v>0.612099</c:v>
                </c:pt>
                <c:pt idx="9340">
                  <c:v>0.612378</c:v>
                </c:pt>
                <c:pt idx="9341">
                  <c:v>0.612777</c:v>
                </c:pt>
                <c:pt idx="9342">
                  <c:v>0.613256</c:v>
                </c:pt>
                <c:pt idx="9343">
                  <c:v>0.613849</c:v>
                </c:pt>
                <c:pt idx="9344">
                  <c:v>0.369334</c:v>
                </c:pt>
                <c:pt idx="9345">
                  <c:v>0.370856</c:v>
                </c:pt>
                <c:pt idx="9346">
                  <c:v>0.372987</c:v>
                </c:pt>
                <c:pt idx="9347">
                  <c:v>0.374972</c:v>
                </c:pt>
                <c:pt idx="9348">
                  <c:v>0.3761</c:v>
                </c:pt>
                <c:pt idx="9349">
                  <c:v>0.376695</c:v>
                </c:pt>
                <c:pt idx="9350">
                  <c:v>0.377285</c:v>
                </c:pt>
                <c:pt idx="9351">
                  <c:v>0.377957</c:v>
                </c:pt>
                <c:pt idx="9352">
                  <c:v>0.446643</c:v>
                </c:pt>
                <c:pt idx="9353">
                  <c:v>0.447453</c:v>
                </c:pt>
                <c:pt idx="9354">
                  <c:v>0.448357</c:v>
                </c:pt>
                <c:pt idx="9355">
                  <c:v>0.449314</c:v>
                </c:pt>
                <c:pt idx="9356">
                  <c:v>0.450283</c:v>
                </c:pt>
                <c:pt idx="9357">
                  <c:v>0.451338</c:v>
                </c:pt>
                <c:pt idx="9358">
                  <c:v>0.452543</c:v>
                </c:pt>
                <c:pt idx="9359">
                  <c:v>0.453879</c:v>
                </c:pt>
                <c:pt idx="9360">
                  <c:v>0.320184</c:v>
                </c:pt>
                <c:pt idx="9361">
                  <c:v>0.320828</c:v>
                </c:pt>
                <c:pt idx="9362">
                  <c:v>0.320753</c:v>
                </c:pt>
                <c:pt idx="9363">
                  <c:v>0.320257</c:v>
                </c:pt>
                <c:pt idx="9364">
                  <c:v>0.319755</c:v>
                </c:pt>
                <c:pt idx="9365">
                  <c:v>0.319257</c:v>
                </c:pt>
                <c:pt idx="9366">
                  <c:v>0.318539</c:v>
                </c:pt>
                <c:pt idx="9367">
                  <c:v>0.317573</c:v>
                </c:pt>
                <c:pt idx="9368">
                  <c:v>0.549151</c:v>
                </c:pt>
                <c:pt idx="9369">
                  <c:v>0.548052</c:v>
                </c:pt>
                <c:pt idx="9370">
                  <c:v>0.547282</c:v>
                </c:pt>
                <c:pt idx="9371">
                  <c:v>0.546823</c:v>
                </c:pt>
                <c:pt idx="9372">
                  <c:v>0.546051</c:v>
                </c:pt>
                <c:pt idx="9373">
                  <c:v>0.544639</c:v>
                </c:pt>
                <c:pt idx="9374">
                  <c:v>0.543169</c:v>
                </c:pt>
                <c:pt idx="9375">
                  <c:v>0.542183</c:v>
                </c:pt>
                <c:pt idx="9376">
                  <c:v>0.645542</c:v>
                </c:pt>
                <c:pt idx="9377">
                  <c:v>0.645504</c:v>
                </c:pt>
                <c:pt idx="9378">
                  <c:v>0.645788</c:v>
                </c:pt>
                <c:pt idx="9379">
                  <c:v>0.646006</c:v>
                </c:pt>
                <c:pt idx="9380">
                  <c:v>0.645468</c:v>
                </c:pt>
                <c:pt idx="9381">
                  <c:v>0.643945</c:v>
                </c:pt>
                <c:pt idx="9382">
                  <c:v>0.642098</c:v>
                </c:pt>
                <c:pt idx="9383">
                  <c:v>0.640758</c:v>
                </c:pt>
                <c:pt idx="9384">
                  <c:v>1.009964</c:v>
                </c:pt>
                <c:pt idx="9385">
                  <c:v>1.009816</c:v>
                </c:pt>
                <c:pt idx="9386">
                  <c:v>1.009785</c:v>
                </c:pt>
                <c:pt idx="9387">
                  <c:v>1.00982</c:v>
                </c:pt>
                <c:pt idx="9388">
                  <c:v>1.009963</c:v>
                </c:pt>
                <c:pt idx="9389">
                  <c:v>1.01024</c:v>
                </c:pt>
                <c:pt idx="9390">
                  <c:v>1.010559</c:v>
                </c:pt>
                <c:pt idx="9391">
                  <c:v>1.010724</c:v>
                </c:pt>
                <c:pt idx="9392">
                  <c:v>0.683408</c:v>
                </c:pt>
                <c:pt idx="9393">
                  <c:v>0.683007</c:v>
                </c:pt>
                <c:pt idx="9394">
                  <c:v>0.682637</c:v>
                </c:pt>
                <c:pt idx="9395">
                  <c:v>0.682568</c:v>
                </c:pt>
                <c:pt idx="9396">
                  <c:v>0.682739</c:v>
                </c:pt>
                <c:pt idx="9397">
                  <c:v>0.682757</c:v>
                </c:pt>
                <c:pt idx="9398">
                  <c:v>0.682317</c:v>
                </c:pt>
                <c:pt idx="9399">
                  <c:v>0.681544</c:v>
                </c:pt>
                <c:pt idx="9400">
                  <c:v>0.831483</c:v>
                </c:pt>
                <c:pt idx="9401">
                  <c:v>0.830299</c:v>
                </c:pt>
                <c:pt idx="9402">
                  <c:v>0.828869</c:v>
                </c:pt>
                <c:pt idx="9403">
                  <c:v>0.827362</c:v>
                </c:pt>
                <c:pt idx="9404">
                  <c:v>0.826015</c:v>
                </c:pt>
                <c:pt idx="9405">
                  <c:v>0.824927</c:v>
                </c:pt>
                <c:pt idx="9406">
                  <c:v>0.824065</c:v>
                </c:pt>
                <c:pt idx="9407">
                  <c:v>0.823442</c:v>
                </c:pt>
                <c:pt idx="9408">
                  <c:v>0.568059</c:v>
                </c:pt>
                <c:pt idx="9409">
                  <c:v>0.568292</c:v>
                </c:pt>
                <c:pt idx="9410">
                  <c:v>0.56853</c:v>
                </c:pt>
                <c:pt idx="9411">
                  <c:v>0.568045</c:v>
                </c:pt>
                <c:pt idx="9412">
                  <c:v>0.566839</c:v>
                </c:pt>
                <c:pt idx="9413">
                  <c:v>0.565609</c:v>
                </c:pt>
                <c:pt idx="9414">
                  <c:v>0.564747</c:v>
                </c:pt>
                <c:pt idx="9415">
                  <c:v>0.564091</c:v>
                </c:pt>
                <c:pt idx="9416">
                  <c:v>0.632167</c:v>
                </c:pt>
                <c:pt idx="9417">
                  <c:v>0.631618</c:v>
                </c:pt>
                <c:pt idx="9418">
                  <c:v>0.631656</c:v>
                </c:pt>
                <c:pt idx="9419">
                  <c:v>0.632413</c:v>
                </c:pt>
                <c:pt idx="9420">
                  <c:v>0.633715</c:v>
                </c:pt>
                <c:pt idx="9421">
                  <c:v>0.635394</c:v>
                </c:pt>
                <c:pt idx="9422">
                  <c:v>0.637275</c:v>
                </c:pt>
                <c:pt idx="9423">
                  <c:v>0.639147</c:v>
                </c:pt>
                <c:pt idx="9424">
                  <c:v>0.278329</c:v>
                </c:pt>
                <c:pt idx="9425">
                  <c:v>0.279571</c:v>
                </c:pt>
                <c:pt idx="9426">
                  <c:v>0.280396</c:v>
                </c:pt>
                <c:pt idx="9427">
                  <c:v>0.280826</c:v>
                </c:pt>
                <c:pt idx="9428">
                  <c:v>0.281062</c:v>
                </c:pt>
                <c:pt idx="9429">
                  <c:v>0.281504</c:v>
                </c:pt>
                <c:pt idx="9430">
                  <c:v>0.282539</c:v>
                </c:pt>
                <c:pt idx="9431">
                  <c:v>0.284264</c:v>
                </c:pt>
                <c:pt idx="9432">
                  <c:v>0.439793</c:v>
                </c:pt>
                <c:pt idx="9433">
                  <c:v>0.441165</c:v>
                </c:pt>
                <c:pt idx="9434">
                  <c:v>0.44167</c:v>
                </c:pt>
                <c:pt idx="9435">
                  <c:v>0.441765</c:v>
                </c:pt>
                <c:pt idx="9436">
                  <c:v>0.441987</c:v>
                </c:pt>
                <c:pt idx="9437">
                  <c:v>0.442483</c:v>
                </c:pt>
                <c:pt idx="9438">
                  <c:v>0.443104</c:v>
                </c:pt>
                <c:pt idx="9439">
                  <c:v>0.44356</c:v>
                </c:pt>
                <c:pt idx="9440">
                  <c:v>0.585752</c:v>
                </c:pt>
                <c:pt idx="9441">
                  <c:v>0.585347</c:v>
                </c:pt>
                <c:pt idx="9442">
                  <c:v>0.584578</c:v>
                </c:pt>
                <c:pt idx="9443">
                  <c:v>0.583681</c:v>
                </c:pt>
                <c:pt idx="9444">
                  <c:v>0.58285</c:v>
                </c:pt>
                <c:pt idx="9445">
                  <c:v>0.58214</c:v>
                </c:pt>
                <c:pt idx="9446">
                  <c:v>0.581537</c:v>
                </c:pt>
                <c:pt idx="9447">
                  <c:v>0.580964</c:v>
                </c:pt>
                <c:pt idx="9448">
                  <c:v>0.780003</c:v>
                </c:pt>
                <c:pt idx="9449">
                  <c:v>0.779431</c:v>
                </c:pt>
                <c:pt idx="9450">
                  <c:v>0.778797</c:v>
                </c:pt>
                <c:pt idx="9451">
                  <c:v>0.778001</c:v>
                </c:pt>
                <c:pt idx="9452">
                  <c:v>0.777092</c:v>
                </c:pt>
                <c:pt idx="9453">
                  <c:v>0.776285</c:v>
                </c:pt>
                <c:pt idx="9454">
                  <c:v>0.77577</c:v>
                </c:pt>
                <c:pt idx="9455">
                  <c:v>0.775544</c:v>
                </c:pt>
                <c:pt idx="9456">
                  <c:v>0.861638</c:v>
                </c:pt>
                <c:pt idx="9457">
                  <c:v>0.861567</c:v>
                </c:pt>
                <c:pt idx="9458">
                  <c:v>0.861518</c:v>
                </c:pt>
                <c:pt idx="9459">
                  <c:v>0.861579</c:v>
                </c:pt>
                <c:pt idx="9460">
                  <c:v>0.861586</c:v>
                </c:pt>
                <c:pt idx="9461">
                  <c:v>0.861047</c:v>
                </c:pt>
                <c:pt idx="9462">
                  <c:v>0.859904</c:v>
                </c:pt>
                <c:pt idx="9463">
                  <c:v>0.858906</c:v>
                </c:pt>
                <c:pt idx="9464">
                  <c:v>0.83337</c:v>
                </c:pt>
                <c:pt idx="9465">
                  <c:v>0.833657</c:v>
                </c:pt>
                <c:pt idx="9466">
                  <c:v>0.834059</c:v>
                </c:pt>
                <c:pt idx="9467">
                  <c:v>0.834364</c:v>
                </c:pt>
                <c:pt idx="9468">
                  <c:v>0.834642</c:v>
                </c:pt>
                <c:pt idx="9469">
                  <c:v>0.835133</c:v>
                </c:pt>
                <c:pt idx="9470">
                  <c:v>0.836093</c:v>
                </c:pt>
                <c:pt idx="9471">
                  <c:v>0.837451</c:v>
                </c:pt>
                <c:pt idx="9472">
                  <c:v>0.60953</c:v>
                </c:pt>
                <c:pt idx="9473">
                  <c:v>0.609756</c:v>
                </c:pt>
                <c:pt idx="9474">
                  <c:v>0.609347</c:v>
                </c:pt>
                <c:pt idx="9475">
                  <c:v>0.608853</c:v>
                </c:pt>
                <c:pt idx="9476">
                  <c:v>0.608707</c:v>
                </c:pt>
                <c:pt idx="9477">
                  <c:v>0.608958</c:v>
                </c:pt>
                <c:pt idx="9478">
                  <c:v>0.609412</c:v>
                </c:pt>
                <c:pt idx="9479">
                  <c:v>0.609823</c:v>
                </c:pt>
                <c:pt idx="9480">
                  <c:v>0.897167</c:v>
                </c:pt>
                <c:pt idx="9481">
                  <c:v>0.897208</c:v>
                </c:pt>
                <c:pt idx="9482">
                  <c:v>0.897038</c:v>
                </c:pt>
                <c:pt idx="9483">
                  <c:v>0.896729</c:v>
                </c:pt>
                <c:pt idx="9484">
                  <c:v>0.896333</c:v>
                </c:pt>
                <c:pt idx="9485">
                  <c:v>0.895807</c:v>
                </c:pt>
                <c:pt idx="9486">
                  <c:v>0.895142</c:v>
                </c:pt>
                <c:pt idx="9487">
                  <c:v>0.894519</c:v>
                </c:pt>
                <c:pt idx="9488">
                  <c:v>0.624212</c:v>
                </c:pt>
                <c:pt idx="9489">
                  <c:v>0.624409</c:v>
                </c:pt>
                <c:pt idx="9490">
                  <c:v>0.624941</c:v>
                </c:pt>
                <c:pt idx="9491">
                  <c:v>0.625463</c:v>
                </c:pt>
                <c:pt idx="9492">
                  <c:v>0.62566</c:v>
                </c:pt>
                <c:pt idx="9493">
                  <c:v>0.62557</c:v>
                </c:pt>
                <c:pt idx="9494">
                  <c:v>0.625459</c:v>
                </c:pt>
                <c:pt idx="9495">
                  <c:v>0.625485</c:v>
                </c:pt>
                <c:pt idx="9496">
                  <c:v>0.48037</c:v>
                </c:pt>
                <c:pt idx="9497">
                  <c:v>0.480427</c:v>
                </c:pt>
                <c:pt idx="9498">
                  <c:v>0.480723</c:v>
                </c:pt>
                <c:pt idx="9499">
                  <c:v>0.481473</c:v>
                </c:pt>
                <c:pt idx="9500">
                  <c:v>0.482519</c:v>
                </c:pt>
                <c:pt idx="9501">
                  <c:v>0.48351</c:v>
                </c:pt>
                <c:pt idx="9502">
                  <c:v>0.484327</c:v>
                </c:pt>
                <c:pt idx="9503">
                  <c:v>0.485068</c:v>
                </c:pt>
                <c:pt idx="9504">
                  <c:v>0.592841</c:v>
                </c:pt>
                <c:pt idx="9505">
                  <c:v>0.593078</c:v>
                </c:pt>
                <c:pt idx="9506">
                  <c:v>0.592924</c:v>
                </c:pt>
                <c:pt idx="9507">
                  <c:v>0.592749</c:v>
                </c:pt>
                <c:pt idx="9508">
                  <c:v>0.592877</c:v>
                </c:pt>
                <c:pt idx="9509">
                  <c:v>0.593312</c:v>
                </c:pt>
                <c:pt idx="9510">
                  <c:v>0.593767</c:v>
                </c:pt>
                <c:pt idx="9511">
                  <c:v>0.59397</c:v>
                </c:pt>
                <c:pt idx="9512">
                  <c:v>0.648141</c:v>
                </c:pt>
                <c:pt idx="9513">
                  <c:v>0.648382</c:v>
                </c:pt>
                <c:pt idx="9514">
                  <c:v>0.649139</c:v>
                </c:pt>
                <c:pt idx="9515">
                  <c:v>0.650185</c:v>
                </c:pt>
                <c:pt idx="9516">
                  <c:v>0.650955</c:v>
                </c:pt>
                <c:pt idx="9517">
                  <c:v>0.651073</c:v>
                </c:pt>
                <c:pt idx="9518">
                  <c:v>0.650583</c:v>
                </c:pt>
                <c:pt idx="9519">
                  <c:v>0.649734</c:v>
                </c:pt>
                <c:pt idx="9520">
                  <c:v>0.84269</c:v>
                </c:pt>
                <c:pt idx="9521">
                  <c:v>0.841623</c:v>
                </c:pt>
                <c:pt idx="9522">
                  <c:v>0.840579</c:v>
                </c:pt>
                <c:pt idx="9523">
                  <c:v>0.839806</c:v>
                </c:pt>
                <c:pt idx="9524">
                  <c:v>0.839686</c:v>
                </c:pt>
                <c:pt idx="9525">
                  <c:v>0.840374</c:v>
                </c:pt>
                <c:pt idx="9526">
                  <c:v>0.841476</c:v>
                </c:pt>
                <c:pt idx="9527">
                  <c:v>0.842102</c:v>
                </c:pt>
                <c:pt idx="9528">
                  <c:v>0.623391</c:v>
                </c:pt>
                <c:pt idx="9529">
                  <c:v>0.622711</c:v>
                </c:pt>
                <c:pt idx="9530">
                  <c:v>0.622368</c:v>
                </c:pt>
                <c:pt idx="9531">
                  <c:v>0.622712</c:v>
                </c:pt>
                <c:pt idx="9532">
                  <c:v>0.623712</c:v>
                </c:pt>
                <c:pt idx="9533">
                  <c:v>0.625267</c:v>
                </c:pt>
                <c:pt idx="9534">
                  <c:v>0.627245</c:v>
                </c:pt>
                <c:pt idx="9535">
                  <c:v>0.629305</c:v>
                </c:pt>
                <c:pt idx="9536">
                  <c:v>0.798262</c:v>
                </c:pt>
                <c:pt idx="9537">
                  <c:v>0.798485</c:v>
                </c:pt>
                <c:pt idx="9538">
                  <c:v>0.798093</c:v>
                </c:pt>
                <c:pt idx="9539">
                  <c:v>0.798092</c:v>
                </c:pt>
                <c:pt idx="9540">
                  <c:v>0.798664</c:v>
                </c:pt>
                <c:pt idx="9541">
                  <c:v>0.799454</c:v>
                </c:pt>
                <c:pt idx="9542">
                  <c:v>0.800043</c:v>
                </c:pt>
                <c:pt idx="9543">
                  <c:v>0.800235</c:v>
                </c:pt>
                <c:pt idx="9544">
                  <c:v>1.068377</c:v>
                </c:pt>
                <c:pt idx="9545">
                  <c:v>1.068319</c:v>
                </c:pt>
                <c:pt idx="9546">
                  <c:v>1.068473</c:v>
                </c:pt>
                <c:pt idx="9547">
                  <c:v>1.068581</c:v>
                </c:pt>
                <c:pt idx="9548">
                  <c:v>1.068195</c:v>
                </c:pt>
                <c:pt idx="9549">
                  <c:v>1.067346</c:v>
                </c:pt>
                <c:pt idx="9550">
                  <c:v>1.066687</c:v>
                </c:pt>
                <c:pt idx="9551">
                  <c:v>1.066546</c:v>
                </c:pt>
                <c:pt idx="9552">
                  <c:v>1.144517</c:v>
                </c:pt>
                <c:pt idx="9553">
                  <c:v>1.144396</c:v>
                </c:pt>
                <c:pt idx="9554">
                  <c:v>1.143981</c:v>
                </c:pt>
                <c:pt idx="9555">
                  <c:v>1.143419</c:v>
                </c:pt>
                <c:pt idx="9556">
                  <c:v>1.142777</c:v>
                </c:pt>
                <c:pt idx="9557">
                  <c:v>1.14195</c:v>
                </c:pt>
                <c:pt idx="9558">
                  <c:v>1.140944</c:v>
                </c:pt>
                <c:pt idx="9559">
                  <c:v>1.140097</c:v>
                </c:pt>
                <c:pt idx="9560">
                  <c:v>0.939511</c:v>
                </c:pt>
                <c:pt idx="9561">
                  <c:v>0.939713</c:v>
                </c:pt>
                <c:pt idx="9562">
                  <c:v>0.940227</c:v>
                </c:pt>
                <c:pt idx="9563">
                  <c:v>0.941136</c:v>
                </c:pt>
                <c:pt idx="9564">
                  <c:v>0.942907</c:v>
                </c:pt>
                <c:pt idx="9565">
                  <c:v>0.944868</c:v>
                </c:pt>
                <c:pt idx="9566">
                  <c:v>0.944969</c:v>
                </c:pt>
                <c:pt idx="9567">
                  <c:v>0.943882</c:v>
                </c:pt>
                <c:pt idx="9568">
                  <c:v>0.858984</c:v>
                </c:pt>
                <c:pt idx="9569">
                  <c:v>0.860123</c:v>
                </c:pt>
                <c:pt idx="9570">
                  <c:v>0.861428</c:v>
                </c:pt>
                <c:pt idx="9571">
                  <c:v>0.862279</c:v>
                </c:pt>
                <c:pt idx="9572">
                  <c:v>0.862577</c:v>
                </c:pt>
                <c:pt idx="9573">
                  <c:v>0.862534</c:v>
                </c:pt>
                <c:pt idx="9574">
                  <c:v>0.862453</c:v>
                </c:pt>
                <c:pt idx="9575">
                  <c:v>0.862539</c:v>
                </c:pt>
                <c:pt idx="9576">
                  <c:v>0.939092</c:v>
                </c:pt>
                <c:pt idx="9577">
                  <c:v>0.939531</c:v>
                </c:pt>
                <c:pt idx="9578">
                  <c:v>0.940095</c:v>
                </c:pt>
                <c:pt idx="9579">
                  <c:v>0.940761</c:v>
                </c:pt>
                <c:pt idx="9580">
                  <c:v>0.941349</c:v>
                </c:pt>
                <c:pt idx="9581">
                  <c:v>0.941517</c:v>
                </c:pt>
                <c:pt idx="9582">
                  <c:v>0.941259</c:v>
                </c:pt>
                <c:pt idx="9583">
                  <c:v>0.940956</c:v>
                </c:pt>
                <c:pt idx="9584">
                  <c:v>0.933823</c:v>
                </c:pt>
                <c:pt idx="9585">
                  <c:v>0.933609</c:v>
                </c:pt>
                <c:pt idx="9586">
                  <c:v>0.932943</c:v>
                </c:pt>
                <c:pt idx="9587">
                  <c:v>0.931971</c:v>
                </c:pt>
                <c:pt idx="9588">
                  <c:v>0.931134</c:v>
                </c:pt>
                <c:pt idx="9589">
                  <c:v>0.930611</c:v>
                </c:pt>
                <c:pt idx="9590">
                  <c:v>0.93024</c:v>
                </c:pt>
                <c:pt idx="9591">
                  <c:v>0.929801</c:v>
                </c:pt>
                <c:pt idx="9592">
                  <c:v>0.858405</c:v>
                </c:pt>
                <c:pt idx="9593">
                  <c:v>0.857703</c:v>
                </c:pt>
                <c:pt idx="9594">
                  <c:v>0.856912</c:v>
                </c:pt>
                <c:pt idx="9595">
                  <c:v>0.85613</c:v>
                </c:pt>
                <c:pt idx="9596">
                  <c:v>0.855456</c:v>
                </c:pt>
                <c:pt idx="9597">
                  <c:v>0.855001</c:v>
                </c:pt>
                <c:pt idx="9598">
                  <c:v>0.854829</c:v>
                </c:pt>
                <c:pt idx="9599">
                  <c:v>0.854865</c:v>
                </c:pt>
                <c:pt idx="9600">
                  <c:v>0.906983</c:v>
                </c:pt>
                <c:pt idx="9601">
                  <c:v>0.906475</c:v>
                </c:pt>
                <c:pt idx="9602">
                  <c:v>0.905484</c:v>
                </c:pt>
                <c:pt idx="9603">
                  <c:v>0.904437</c:v>
                </c:pt>
                <c:pt idx="9604">
                  <c:v>0.903862</c:v>
                </c:pt>
                <c:pt idx="9605">
                  <c:v>0.903967</c:v>
                </c:pt>
                <c:pt idx="9606">
                  <c:v>0.904686</c:v>
                </c:pt>
                <c:pt idx="9607">
                  <c:v>0.905753</c:v>
                </c:pt>
                <c:pt idx="9608">
                  <c:v>0.761538</c:v>
                </c:pt>
                <c:pt idx="9609">
                  <c:v>0.762398</c:v>
                </c:pt>
                <c:pt idx="9610">
                  <c:v>0.762502</c:v>
                </c:pt>
                <c:pt idx="9611">
                  <c:v>0.761713</c:v>
                </c:pt>
                <c:pt idx="9612">
                  <c:v>0.760411</c:v>
                </c:pt>
                <c:pt idx="9613">
                  <c:v>0.75913</c:v>
                </c:pt>
                <c:pt idx="9614">
                  <c:v>0.758312</c:v>
                </c:pt>
                <c:pt idx="9615">
                  <c:v>0.758174</c:v>
                </c:pt>
                <c:pt idx="9616">
                  <c:v>0.827401</c:v>
                </c:pt>
                <c:pt idx="9617">
                  <c:v>0.828024</c:v>
                </c:pt>
                <c:pt idx="9618">
                  <c:v>0.828317</c:v>
                </c:pt>
                <c:pt idx="9619">
                  <c:v>0.827913</c:v>
                </c:pt>
                <c:pt idx="9620">
                  <c:v>0.82678</c:v>
                </c:pt>
                <c:pt idx="9621">
                  <c:v>0.825424</c:v>
                </c:pt>
                <c:pt idx="9622">
                  <c:v>0.824518</c:v>
                </c:pt>
                <c:pt idx="9623">
                  <c:v>0.824229</c:v>
                </c:pt>
                <c:pt idx="9624">
                  <c:v>0.813303</c:v>
                </c:pt>
                <c:pt idx="9625">
                  <c:v>0.812966</c:v>
                </c:pt>
                <c:pt idx="9626">
                  <c:v>0.812122</c:v>
                </c:pt>
                <c:pt idx="9627">
                  <c:v>0.810876</c:v>
                </c:pt>
                <c:pt idx="9628">
                  <c:v>0.809525</c:v>
                </c:pt>
                <c:pt idx="9629">
                  <c:v>0.808503</c:v>
                </c:pt>
                <c:pt idx="9630">
                  <c:v>0.808233</c:v>
                </c:pt>
                <c:pt idx="9631">
                  <c:v>0.808889</c:v>
                </c:pt>
                <c:pt idx="9632">
                  <c:v>0.670204</c:v>
                </c:pt>
                <c:pt idx="9633">
                  <c:v>0.670824</c:v>
                </c:pt>
                <c:pt idx="9634">
                  <c:v>0.670176</c:v>
                </c:pt>
                <c:pt idx="9635">
                  <c:v>0.668782</c:v>
                </c:pt>
                <c:pt idx="9636">
                  <c:v>0.667488</c:v>
                </c:pt>
                <c:pt idx="9637">
                  <c:v>0.667082</c:v>
                </c:pt>
                <c:pt idx="9638">
                  <c:v>0.667946</c:v>
                </c:pt>
                <c:pt idx="9639">
                  <c:v>0.669723</c:v>
                </c:pt>
                <c:pt idx="9640">
                  <c:v>0.427311</c:v>
                </c:pt>
                <c:pt idx="9641">
                  <c:v>0.429224</c:v>
                </c:pt>
                <c:pt idx="9642">
                  <c:v>0.43095</c:v>
                </c:pt>
                <c:pt idx="9643">
                  <c:v>0.432571</c:v>
                </c:pt>
                <c:pt idx="9644">
                  <c:v>0.434074</c:v>
                </c:pt>
                <c:pt idx="9645">
                  <c:v>0.435345</c:v>
                </c:pt>
                <c:pt idx="9646">
                  <c:v>0.436204</c:v>
                </c:pt>
                <c:pt idx="9647">
                  <c:v>0.436662</c:v>
                </c:pt>
                <c:pt idx="9648">
                  <c:v>0.627614</c:v>
                </c:pt>
                <c:pt idx="9649">
                  <c:v>0.628073</c:v>
                </c:pt>
                <c:pt idx="9650">
                  <c:v>0.628785</c:v>
                </c:pt>
                <c:pt idx="9651">
                  <c:v>0.629768</c:v>
                </c:pt>
                <c:pt idx="9652">
                  <c:v>0.63101</c:v>
                </c:pt>
                <c:pt idx="9653">
                  <c:v>0.632435</c:v>
                </c:pt>
                <c:pt idx="9654">
                  <c:v>0.633777</c:v>
                </c:pt>
                <c:pt idx="9655">
                  <c:v>0.634848</c:v>
                </c:pt>
                <c:pt idx="9656">
                  <c:v>0.921466</c:v>
                </c:pt>
                <c:pt idx="9657">
                  <c:v>0.922196</c:v>
                </c:pt>
                <c:pt idx="9658">
                  <c:v>0.922572</c:v>
                </c:pt>
                <c:pt idx="9659">
                  <c:v>0.922446</c:v>
                </c:pt>
                <c:pt idx="9660">
                  <c:v>0.921879</c:v>
                </c:pt>
                <c:pt idx="9661">
                  <c:v>0.92123</c:v>
                </c:pt>
                <c:pt idx="9662">
                  <c:v>0.921031</c:v>
                </c:pt>
                <c:pt idx="9663">
                  <c:v>0.921679</c:v>
                </c:pt>
                <c:pt idx="9664">
                  <c:v>0.832775</c:v>
                </c:pt>
                <c:pt idx="9665">
                  <c:v>0.834033</c:v>
                </c:pt>
                <c:pt idx="9666">
                  <c:v>0.834459</c:v>
                </c:pt>
                <c:pt idx="9667">
                  <c:v>0.8339</c:v>
                </c:pt>
                <c:pt idx="9668">
                  <c:v>0.832565</c:v>
                </c:pt>
                <c:pt idx="9669">
                  <c:v>0.830943</c:v>
                </c:pt>
                <c:pt idx="9670">
                  <c:v>0.829858</c:v>
                </c:pt>
                <c:pt idx="9671">
                  <c:v>0.829574</c:v>
                </c:pt>
                <c:pt idx="9672">
                  <c:v>0.76501</c:v>
                </c:pt>
                <c:pt idx="9673">
                  <c:v>0.763371</c:v>
                </c:pt>
                <c:pt idx="9674">
                  <c:v>0.761442</c:v>
                </c:pt>
                <c:pt idx="9675">
                  <c:v>0.760143</c:v>
                </c:pt>
                <c:pt idx="9676">
                  <c:v>0.75945</c:v>
                </c:pt>
                <c:pt idx="9677">
                  <c:v>0.759139</c:v>
                </c:pt>
                <c:pt idx="9678">
                  <c:v>0.7591</c:v>
                </c:pt>
                <c:pt idx="9679">
                  <c:v>0.759085</c:v>
                </c:pt>
                <c:pt idx="9680">
                  <c:v>0.660057</c:v>
                </c:pt>
                <c:pt idx="9681">
                  <c:v>0.658974</c:v>
                </c:pt>
                <c:pt idx="9682">
                  <c:v>0.657572</c:v>
                </c:pt>
                <c:pt idx="9683">
                  <c:v>0.656278</c:v>
                </c:pt>
                <c:pt idx="9684">
                  <c:v>0.655272</c:v>
                </c:pt>
                <c:pt idx="9685">
                  <c:v>0.654535</c:v>
                </c:pt>
                <c:pt idx="9686">
                  <c:v>0.653935</c:v>
                </c:pt>
                <c:pt idx="9687">
                  <c:v>0.653373</c:v>
                </c:pt>
                <c:pt idx="9688">
                  <c:v>0.940771</c:v>
                </c:pt>
                <c:pt idx="9689">
                  <c:v>0.940391</c:v>
                </c:pt>
                <c:pt idx="9690">
                  <c:v>0.940205</c:v>
                </c:pt>
                <c:pt idx="9691">
                  <c:v>0.940287</c:v>
                </c:pt>
                <c:pt idx="9692">
                  <c:v>0.940627</c:v>
                </c:pt>
                <c:pt idx="9693">
                  <c:v>0.941184</c:v>
                </c:pt>
                <c:pt idx="9694">
                  <c:v>0.941937</c:v>
                </c:pt>
                <c:pt idx="9695">
                  <c:v>0.942885</c:v>
                </c:pt>
                <c:pt idx="9696">
                  <c:v>0.62103</c:v>
                </c:pt>
                <c:pt idx="9697">
                  <c:v>0.622191</c:v>
                </c:pt>
                <c:pt idx="9698">
                  <c:v>0.6234</c:v>
                </c:pt>
                <c:pt idx="9699">
                  <c:v>0.624654</c:v>
                </c:pt>
                <c:pt idx="9700">
                  <c:v>0.625887</c:v>
                </c:pt>
                <c:pt idx="9701">
                  <c:v>0.627045</c:v>
                </c:pt>
                <c:pt idx="9702">
                  <c:v>0.628062</c:v>
                </c:pt>
                <c:pt idx="9703">
                  <c:v>0.628852</c:v>
                </c:pt>
                <c:pt idx="9704">
                  <c:v>0.603352</c:v>
                </c:pt>
                <c:pt idx="9705">
                  <c:v>0.603961</c:v>
                </c:pt>
                <c:pt idx="9706">
                  <c:v>0.604877</c:v>
                </c:pt>
                <c:pt idx="9707">
                  <c:v>0.605952</c:v>
                </c:pt>
                <c:pt idx="9708">
                  <c:v>0.606457</c:v>
                </c:pt>
                <c:pt idx="9709">
                  <c:v>0.606059</c:v>
                </c:pt>
                <c:pt idx="9710">
                  <c:v>0.605339</c:v>
                </c:pt>
                <c:pt idx="9711">
                  <c:v>0.604813</c:v>
                </c:pt>
                <c:pt idx="9712">
                  <c:v>0.625295</c:v>
                </c:pt>
                <c:pt idx="9713">
                  <c:v>0.625206</c:v>
                </c:pt>
                <c:pt idx="9714">
                  <c:v>0.625178</c:v>
                </c:pt>
                <c:pt idx="9715">
                  <c:v>0.625214</c:v>
                </c:pt>
                <c:pt idx="9716">
                  <c:v>0.625285</c:v>
                </c:pt>
                <c:pt idx="9717">
                  <c:v>0.625296</c:v>
                </c:pt>
                <c:pt idx="9718">
                  <c:v>0.62516</c:v>
                </c:pt>
                <c:pt idx="9719">
                  <c:v>0.624868</c:v>
                </c:pt>
                <c:pt idx="9720">
                  <c:v>0.594938</c:v>
                </c:pt>
                <c:pt idx="9721">
                  <c:v>0.594332</c:v>
                </c:pt>
                <c:pt idx="9722">
                  <c:v>0.593699</c:v>
                </c:pt>
                <c:pt idx="9723">
                  <c:v>0.593195</c:v>
                </c:pt>
                <c:pt idx="9724">
                  <c:v>0.592833</c:v>
                </c:pt>
                <c:pt idx="9725">
                  <c:v>0.592461</c:v>
                </c:pt>
                <c:pt idx="9726">
                  <c:v>0.591879</c:v>
                </c:pt>
                <c:pt idx="9727">
                  <c:v>0.591078</c:v>
                </c:pt>
                <c:pt idx="9728">
                  <c:v>0.827907</c:v>
                </c:pt>
                <c:pt idx="9729">
                  <c:v>0.827336</c:v>
                </c:pt>
                <c:pt idx="9730">
                  <c:v>0.827032</c:v>
                </c:pt>
                <c:pt idx="9731">
                  <c:v>0.826945</c:v>
                </c:pt>
                <c:pt idx="9732">
                  <c:v>0.826926</c:v>
                </c:pt>
                <c:pt idx="9733">
                  <c:v>0.826738</c:v>
                </c:pt>
                <c:pt idx="9734">
                  <c:v>0.826213</c:v>
                </c:pt>
                <c:pt idx="9735">
                  <c:v>0.825397</c:v>
                </c:pt>
                <c:pt idx="9736">
                  <c:v>0.599017</c:v>
                </c:pt>
                <c:pt idx="9737">
                  <c:v>0.598196</c:v>
                </c:pt>
                <c:pt idx="9738">
                  <c:v>0.597679</c:v>
                </c:pt>
                <c:pt idx="9739">
                  <c:v>0.597546</c:v>
                </c:pt>
                <c:pt idx="9740">
                  <c:v>0.597707</c:v>
                </c:pt>
                <c:pt idx="9741">
                  <c:v>0.59795</c:v>
                </c:pt>
                <c:pt idx="9742">
                  <c:v>0.598197</c:v>
                </c:pt>
                <c:pt idx="9743">
                  <c:v>0.598571</c:v>
                </c:pt>
                <c:pt idx="9744">
                  <c:v>0.633384</c:v>
                </c:pt>
                <c:pt idx="9745">
                  <c:v>0.634179</c:v>
                </c:pt>
                <c:pt idx="9746">
                  <c:v>0.635282</c:v>
                </c:pt>
                <c:pt idx="9747">
                  <c:v>0.636815</c:v>
                </c:pt>
                <c:pt idx="9748">
                  <c:v>0.638747</c:v>
                </c:pt>
                <c:pt idx="9749">
                  <c:v>0.640661</c:v>
                </c:pt>
                <c:pt idx="9750">
                  <c:v>0.642043</c:v>
                </c:pt>
                <c:pt idx="9751">
                  <c:v>0.642893</c:v>
                </c:pt>
                <c:pt idx="9752">
                  <c:v>0.959054</c:v>
                </c:pt>
                <c:pt idx="9753">
                  <c:v>0.95997</c:v>
                </c:pt>
                <c:pt idx="9754">
                  <c:v>0.961021</c:v>
                </c:pt>
                <c:pt idx="9755">
                  <c:v>0.96213</c:v>
                </c:pt>
                <c:pt idx="9756">
                  <c:v>0.963296</c:v>
                </c:pt>
                <c:pt idx="9757">
                  <c:v>0.964578</c:v>
                </c:pt>
                <c:pt idx="9758">
                  <c:v>0.965902</c:v>
                </c:pt>
                <c:pt idx="9759">
                  <c:v>0.967062</c:v>
                </c:pt>
                <c:pt idx="9760">
                  <c:v>0.996922</c:v>
                </c:pt>
                <c:pt idx="9761">
                  <c:v>0.997132</c:v>
                </c:pt>
                <c:pt idx="9762">
                  <c:v>0.99694</c:v>
                </c:pt>
                <c:pt idx="9763">
                  <c:v>0.996433</c:v>
                </c:pt>
                <c:pt idx="9764">
                  <c:v>0.995661</c:v>
                </c:pt>
                <c:pt idx="9765">
                  <c:v>0.994777</c:v>
                </c:pt>
                <c:pt idx="9766">
                  <c:v>0.993967</c:v>
                </c:pt>
                <c:pt idx="9767">
                  <c:v>0.993349</c:v>
                </c:pt>
                <c:pt idx="9768">
                  <c:v>1.021997</c:v>
                </c:pt>
                <c:pt idx="9769">
                  <c:v>1.021445</c:v>
                </c:pt>
                <c:pt idx="9770">
                  <c:v>1.020489</c:v>
                </c:pt>
                <c:pt idx="9771">
                  <c:v>1.018986</c:v>
                </c:pt>
                <c:pt idx="9772">
                  <c:v>1.017122</c:v>
                </c:pt>
                <c:pt idx="9773">
                  <c:v>1.015103</c:v>
                </c:pt>
                <c:pt idx="9774">
                  <c:v>1.013</c:v>
                </c:pt>
                <c:pt idx="9775">
                  <c:v>1.010857</c:v>
                </c:pt>
                <c:pt idx="9776">
                  <c:v>0.985593</c:v>
                </c:pt>
                <c:pt idx="9777">
                  <c:v>0.983928</c:v>
                </c:pt>
                <c:pt idx="9778">
                  <c:v>0.982613</c:v>
                </c:pt>
                <c:pt idx="9779">
                  <c:v>0.981497</c:v>
                </c:pt>
                <c:pt idx="9780">
                  <c:v>0.980645</c:v>
                </c:pt>
                <c:pt idx="9781">
                  <c:v>0.980311</c:v>
                </c:pt>
                <c:pt idx="9782">
                  <c:v>0.980529</c:v>
                </c:pt>
                <c:pt idx="9783">
                  <c:v>0.981002</c:v>
                </c:pt>
                <c:pt idx="9784">
                  <c:v>0.958405</c:v>
                </c:pt>
                <c:pt idx="9785">
                  <c:v>0.958192</c:v>
                </c:pt>
                <c:pt idx="9786">
                  <c:v>0.957481</c:v>
                </c:pt>
                <c:pt idx="9787">
                  <c:v>0.956664</c:v>
                </c:pt>
                <c:pt idx="9788">
                  <c:v>0.956094</c:v>
                </c:pt>
                <c:pt idx="9789">
                  <c:v>0.955844</c:v>
                </c:pt>
                <c:pt idx="9790">
                  <c:v>0.955842</c:v>
                </c:pt>
                <c:pt idx="9791">
                  <c:v>0.955991</c:v>
                </c:pt>
                <c:pt idx="9792">
                  <c:v>1.097938</c:v>
                </c:pt>
                <c:pt idx="9793">
                  <c:v>1.098439</c:v>
                </c:pt>
                <c:pt idx="9794">
                  <c:v>1.099009</c:v>
                </c:pt>
                <c:pt idx="9795">
                  <c:v>1.099325</c:v>
                </c:pt>
                <c:pt idx="9796">
                  <c:v>1.099127</c:v>
                </c:pt>
                <c:pt idx="9797">
                  <c:v>1.098416</c:v>
                </c:pt>
                <c:pt idx="9798">
                  <c:v>1.097387</c:v>
                </c:pt>
                <c:pt idx="9799">
                  <c:v>1.096267</c:v>
                </c:pt>
                <c:pt idx="9800">
                  <c:v>0.945637</c:v>
                </c:pt>
                <c:pt idx="9801">
                  <c:v>0.945026</c:v>
                </c:pt>
                <c:pt idx="9802">
                  <c:v>0.944923</c:v>
                </c:pt>
                <c:pt idx="9803">
                  <c:v>0.945331</c:v>
                </c:pt>
                <c:pt idx="9804">
                  <c:v>0.946107</c:v>
                </c:pt>
                <c:pt idx="9805">
                  <c:v>0.947033</c:v>
                </c:pt>
                <c:pt idx="9806">
                  <c:v>0.947736</c:v>
                </c:pt>
                <c:pt idx="9807">
                  <c:v>0.947749</c:v>
                </c:pt>
                <c:pt idx="9808">
                  <c:v>0.964114</c:v>
                </c:pt>
                <c:pt idx="9809">
                  <c:v>0.962578</c:v>
                </c:pt>
                <c:pt idx="9810">
                  <c:v>0.960956</c:v>
                </c:pt>
                <c:pt idx="9811">
                  <c:v>0.959676</c:v>
                </c:pt>
                <c:pt idx="9812">
                  <c:v>0.958939</c:v>
                </c:pt>
                <c:pt idx="9813">
                  <c:v>0.958815</c:v>
                </c:pt>
                <c:pt idx="9814">
                  <c:v>0.959256</c:v>
                </c:pt>
                <c:pt idx="9815">
                  <c:v>0.960038</c:v>
                </c:pt>
                <c:pt idx="9816">
                  <c:v>0.72536</c:v>
                </c:pt>
                <c:pt idx="9817">
                  <c:v>0.725959</c:v>
                </c:pt>
                <c:pt idx="9818">
                  <c:v>0.726361</c:v>
                </c:pt>
                <c:pt idx="9819">
                  <c:v>0.726829</c:v>
                </c:pt>
                <c:pt idx="9820">
                  <c:v>0.72776</c:v>
                </c:pt>
                <c:pt idx="9821">
                  <c:v>0.72921</c:v>
                </c:pt>
                <c:pt idx="9822">
                  <c:v>0.730741</c:v>
                </c:pt>
                <c:pt idx="9823">
                  <c:v>0.731846</c:v>
                </c:pt>
                <c:pt idx="9824">
                  <c:v>0.53701</c:v>
                </c:pt>
                <c:pt idx="9825">
                  <c:v>0.53756</c:v>
                </c:pt>
                <c:pt idx="9826">
                  <c:v>0.538179</c:v>
                </c:pt>
                <c:pt idx="9827">
                  <c:v>0.538815</c:v>
                </c:pt>
                <c:pt idx="9828">
                  <c:v>0.539399</c:v>
                </c:pt>
                <c:pt idx="9829">
                  <c:v>0.539974</c:v>
                </c:pt>
                <c:pt idx="9830">
                  <c:v>0.540535</c:v>
                </c:pt>
                <c:pt idx="9831">
                  <c:v>0.540888</c:v>
                </c:pt>
                <c:pt idx="9832">
                  <c:v>0.531695</c:v>
                </c:pt>
                <c:pt idx="9833">
                  <c:v>0.531391</c:v>
                </c:pt>
                <c:pt idx="9834">
                  <c:v>0.531196</c:v>
                </c:pt>
                <c:pt idx="9835">
                  <c:v>0.531376</c:v>
                </c:pt>
                <c:pt idx="9836">
                  <c:v>0.531965</c:v>
                </c:pt>
                <c:pt idx="9837">
                  <c:v>0.532785</c:v>
                </c:pt>
                <c:pt idx="9838">
                  <c:v>0.533492</c:v>
                </c:pt>
                <c:pt idx="9839">
                  <c:v>0.533846</c:v>
                </c:pt>
                <c:pt idx="9840">
                  <c:v>0.396641</c:v>
                </c:pt>
                <c:pt idx="9841">
                  <c:v>0.396958</c:v>
                </c:pt>
                <c:pt idx="9842">
                  <c:v>0.397726</c:v>
                </c:pt>
                <c:pt idx="9843">
                  <c:v>0.398976</c:v>
                </c:pt>
                <c:pt idx="9844">
                  <c:v>0.400483</c:v>
                </c:pt>
                <c:pt idx="9845">
                  <c:v>0.401901</c:v>
                </c:pt>
                <c:pt idx="9846">
                  <c:v>0.402925</c:v>
                </c:pt>
                <c:pt idx="9847">
                  <c:v>0.403549</c:v>
                </c:pt>
                <c:pt idx="9848">
                  <c:v>0.379985</c:v>
                </c:pt>
                <c:pt idx="9849">
                  <c:v>0.380472</c:v>
                </c:pt>
                <c:pt idx="9850">
                  <c:v>0.381189</c:v>
                </c:pt>
                <c:pt idx="9851">
                  <c:v>0.382164</c:v>
                </c:pt>
                <c:pt idx="9852">
                  <c:v>0.383329</c:v>
                </c:pt>
                <c:pt idx="9853">
                  <c:v>0.38443</c:v>
                </c:pt>
                <c:pt idx="9854">
                  <c:v>0.385121</c:v>
                </c:pt>
                <c:pt idx="9855">
                  <c:v>0.385237</c:v>
                </c:pt>
                <c:pt idx="9856">
                  <c:v>0.319878</c:v>
                </c:pt>
                <c:pt idx="9857">
                  <c:v>0.31936</c:v>
                </c:pt>
                <c:pt idx="9858">
                  <c:v>0.319027</c:v>
                </c:pt>
                <c:pt idx="9859">
                  <c:v>0.319038</c:v>
                </c:pt>
                <c:pt idx="9860">
                  <c:v>0.319202</c:v>
                </c:pt>
                <c:pt idx="9861">
                  <c:v>0.319188</c:v>
                </c:pt>
                <c:pt idx="9862">
                  <c:v>0.318877</c:v>
                </c:pt>
                <c:pt idx="9863">
                  <c:v>0.318423</c:v>
                </c:pt>
                <c:pt idx="9864">
                  <c:v>0.397754</c:v>
                </c:pt>
                <c:pt idx="9865">
                  <c:v>0.397261</c:v>
                </c:pt>
                <c:pt idx="9866">
                  <c:v>0.396782</c:v>
                </c:pt>
                <c:pt idx="9867">
                  <c:v>0.39637</c:v>
                </c:pt>
                <c:pt idx="9868">
                  <c:v>0.39606</c:v>
                </c:pt>
                <c:pt idx="9869">
                  <c:v>0.395834</c:v>
                </c:pt>
                <c:pt idx="9870">
                  <c:v>0.395651</c:v>
                </c:pt>
                <c:pt idx="9871">
                  <c:v>0.395436</c:v>
                </c:pt>
                <c:pt idx="9872">
                  <c:v>0.400354</c:v>
                </c:pt>
                <c:pt idx="9873">
                  <c:v>0.399742</c:v>
                </c:pt>
                <c:pt idx="9874">
                  <c:v>0.39908</c:v>
                </c:pt>
                <c:pt idx="9875">
                  <c:v>0.398754</c:v>
                </c:pt>
                <c:pt idx="9876">
                  <c:v>0.398941</c:v>
                </c:pt>
                <c:pt idx="9877">
                  <c:v>0.399506</c:v>
                </c:pt>
                <c:pt idx="9878">
                  <c:v>0.400104</c:v>
                </c:pt>
                <c:pt idx="9879">
                  <c:v>0.40037</c:v>
                </c:pt>
                <c:pt idx="9880">
                  <c:v>0.550946</c:v>
                </c:pt>
                <c:pt idx="9881">
                  <c:v>0.550926</c:v>
                </c:pt>
                <c:pt idx="9882">
                  <c:v>0.55135</c:v>
                </c:pt>
                <c:pt idx="9883">
                  <c:v>0.552268</c:v>
                </c:pt>
                <c:pt idx="9884">
                  <c:v>0.553422</c:v>
                </c:pt>
                <c:pt idx="9885">
                  <c:v>0.554486</c:v>
                </c:pt>
                <c:pt idx="9886">
                  <c:v>0.5553</c:v>
                </c:pt>
                <c:pt idx="9887">
                  <c:v>0.555947</c:v>
                </c:pt>
                <c:pt idx="9888">
                  <c:v>0.707262</c:v>
                </c:pt>
                <c:pt idx="9889">
                  <c:v>0.707983</c:v>
                </c:pt>
                <c:pt idx="9890">
                  <c:v>0.708533</c:v>
                </c:pt>
                <c:pt idx="9891">
                  <c:v>0.708635</c:v>
                </c:pt>
                <c:pt idx="9892">
                  <c:v>0.708264</c:v>
                </c:pt>
                <c:pt idx="9893">
                  <c:v>0.707769</c:v>
                </c:pt>
                <c:pt idx="9894">
                  <c:v>0.707538</c:v>
                </c:pt>
                <c:pt idx="9895">
                  <c:v>0.707601</c:v>
                </c:pt>
                <c:pt idx="9896">
                  <c:v>0.950012</c:v>
                </c:pt>
                <c:pt idx="9897">
                  <c:v>0.949971</c:v>
                </c:pt>
                <c:pt idx="9898">
                  <c:v>0.950049</c:v>
                </c:pt>
                <c:pt idx="9899">
                  <c:v>0.95061</c:v>
                </c:pt>
                <c:pt idx="9900">
                  <c:v>0.951473</c:v>
                </c:pt>
                <c:pt idx="9901">
                  <c:v>0.951786</c:v>
                </c:pt>
                <c:pt idx="9902">
                  <c:v>0.950922</c:v>
                </c:pt>
                <c:pt idx="9903">
                  <c:v>0.949323</c:v>
                </c:pt>
                <c:pt idx="9904">
                  <c:v>1.097425</c:v>
                </c:pt>
                <c:pt idx="9905">
                  <c:v>1.096501</c:v>
                </c:pt>
                <c:pt idx="9906">
                  <c:v>1.096076</c:v>
                </c:pt>
                <c:pt idx="9907">
                  <c:v>1.096045</c:v>
                </c:pt>
                <c:pt idx="9908">
                  <c:v>1.096299</c:v>
                </c:pt>
                <c:pt idx="9909">
                  <c:v>1.096683</c:v>
                </c:pt>
                <c:pt idx="9910">
                  <c:v>1.097001</c:v>
                </c:pt>
                <c:pt idx="9911">
                  <c:v>1.097067</c:v>
                </c:pt>
                <c:pt idx="9912">
                  <c:v>0.776979</c:v>
                </c:pt>
                <c:pt idx="9913">
                  <c:v>0.776304</c:v>
                </c:pt>
                <c:pt idx="9914">
                  <c:v>0.775407</c:v>
                </c:pt>
                <c:pt idx="9915">
                  <c:v>0.774455</c:v>
                </c:pt>
                <c:pt idx="9916">
                  <c:v>0.77365</c:v>
                </c:pt>
                <c:pt idx="9917">
                  <c:v>0.773119</c:v>
                </c:pt>
                <c:pt idx="9918">
                  <c:v>0.772895</c:v>
                </c:pt>
                <c:pt idx="9919">
                  <c:v>0.77285</c:v>
                </c:pt>
                <c:pt idx="9920">
                  <c:v>0.953612</c:v>
                </c:pt>
                <c:pt idx="9921">
                  <c:v>0.953347</c:v>
                </c:pt>
                <c:pt idx="9922">
                  <c:v>0.952848</c:v>
                </c:pt>
                <c:pt idx="9923">
                  <c:v>0.952166</c:v>
                </c:pt>
                <c:pt idx="9924">
                  <c:v>0.951437</c:v>
                </c:pt>
                <c:pt idx="9925">
                  <c:v>0.950803</c:v>
                </c:pt>
                <c:pt idx="9926">
                  <c:v>0.95036</c:v>
                </c:pt>
                <c:pt idx="9927">
                  <c:v>0.950126</c:v>
                </c:pt>
                <c:pt idx="9928">
                  <c:v>0.847685</c:v>
                </c:pt>
                <c:pt idx="9929">
                  <c:v>0.847459</c:v>
                </c:pt>
                <c:pt idx="9930">
                  <c:v>0.846902</c:v>
                </c:pt>
                <c:pt idx="9931">
                  <c:v>0.846113</c:v>
                </c:pt>
                <c:pt idx="9932">
                  <c:v>0.845212</c:v>
                </c:pt>
                <c:pt idx="9933">
                  <c:v>0.84403</c:v>
                </c:pt>
                <c:pt idx="9934">
                  <c:v>0.842474</c:v>
                </c:pt>
                <c:pt idx="9935">
                  <c:v>0.840952</c:v>
                </c:pt>
                <c:pt idx="9936">
                  <c:v>0.89151</c:v>
                </c:pt>
                <c:pt idx="9937">
                  <c:v>0.890867</c:v>
                </c:pt>
                <c:pt idx="9938">
                  <c:v>0.89067</c:v>
                </c:pt>
                <c:pt idx="9939">
                  <c:v>0.890793</c:v>
                </c:pt>
                <c:pt idx="9940">
                  <c:v>0.890851</c:v>
                </c:pt>
                <c:pt idx="9941">
                  <c:v>0.890387</c:v>
                </c:pt>
                <c:pt idx="9942">
                  <c:v>0.889474</c:v>
                </c:pt>
                <c:pt idx="9943">
                  <c:v>0.888777</c:v>
                </c:pt>
                <c:pt idx="9944">
                  <c:v>0.803732</c:v>
                </c:pt>
                <c:pt idx="9945">
                  <c:v>0.804502</c:v>
                </c:pt>
                <c:pt idx="9946">
                  <c:v>0.805493</c:v>
                </c:pt>
                <c:pt idx="9947">
                  <c:v>0.806324</c:v>
                </c:pt>
                <c:pt idx="9948">
                  <c:v>0.806978</c:v>
                </c:pt>
                <c:pt idx="9949">
                  <c:v>0.807659</c:v>
                </c:pt>
                <c:pt idx="9950">
                  <c:v>0.808448</c:v>
                </c:pt>
                <c:pt idx="9951">
                  <c:v>0.809306</c:v>
                </c:pt>
                <c:pt idx="9952">
                  <c:v>0.568626</c:v>
                </c:pt>
                <c:pt idx="9953">
                  <c:v>0.570072</c:v>
                </c:pt>
                <c:pt idx="9954">
                  <c:v>0.57181</c:v>
                </c:pt>
                <c:pt idx="9955">
                  <c:v>0.573251</c:v>
                </c:pt>
                <c:pt idx="9956">
                  <c:v>0.573907</c:v>
                </c:pt>
                <c:pt idx="9957">
                  <c:v>0.573908</c:v>
                </c:pt>
                <c:pt idx="9958">
                  <c:v>0.573639</c:v>
                </c:pt>
                <c:pt idx="9959">
                  <c:v>0.573383</c:v>
                </c:pt>
                <c:pt idx="9960">
                  <c:v>0.56909</c:v>
                </c:pt>
                <c:pt idx="9961">
                  <c:v>0.569292</c:v>
                </c:pt>
                <c:pt idx="9962">
                  <c:v>0.569697</c:v>
                </c:pt>
                <c:pt idx="9963">
                  <c:v>0.570231</c:v>
                </c:pt>
                <c:pt idx="9964">
                  <c:v>0.570875</c:v>
                </c:pt>
                <c:pt idx="9965">
                  <c:v>0.571651</c:v>
                </c:pt>
                <c:pt idx="9966">
                  <c:v>0.572701</c:v>
                </c:pt>
                <c:pt idx="9967">
                  <c:v>0.574194</c:v>
                </c:pt>
                <c:pt idx="9968">
                  <c:v>0.509696</c:v>
                </c:pt>
                <c:pt idx="9969">
                  <c:v>0.510632</c:v>
                </c:pt>
                <c:pt idx="9970">
                  <c:v>0.51034</c:v>
                </c:pt>
                <c:pt idx="9971">
                  <c:v>0.509272</c:v>
                </c:pt>
                <c:pt idx="9972">
                  <c:v>0.507968</c:v>
                </c:pt>
                <c:pt idx="9973">
                  <c:v>0.506671</c:v>
                </c:pt>
                <c:pt idx="9974">
                  <c:v>0.505656</c:v>
                </c:pt>
                <c:pt idx="9975">
                  <c:v>0.505099</c:v>
                </c:pt>
                <c:pt idx="9976">
                  <c:v>0.862628</c:v>
                </c:pt>
                <c:pt idx="9977">
                  <c:v>0.862934</c:v>
                </c:pt>
                <c:pt idx="9978">
                  <c:v>0.863452</c:v>
                </c:pt>
                <c:pt idx="9979">
                  <c:v>0.863953</c:v>
                </c:pt>
                <c:pt idx="9980">
                  <c:v>0.864206</c:v>
                </c:pt>
                <c:pt idx="9981">
                  <c:v>0.864074</c:v>
                </c:pt>
                <c:pt idx="9982">
                  <c:v>0.863554</c:v>
                </c:pt>
                <c:pt idx="9983">
                  <c:v>0.862769</c:v>
                </c:pt>
                <c:pt idx="9984">
                  <c:v>0.597012</c:v>
                </c:pt>
                <c:pt idx="9985">
                  <c:v>0.596089</c:v>
                </c:pt>
                <c:pt idx="9986">
                  <c:v>0.595107</c:v>
                </c:pt>
                <c:pt idx="9987">
                  <c:v>0.594139</c:v>
                </c:pt>
                <c:pt idx="9988">
                  <c:v>0.593289</c:v>
                </c:pt>
                <c:pt idx="9989">
                  <c:v>0.592707</c:v>
                </c:pt>
                <c:pt idx="9990">
                  <c:v>0.592443</c:v>
                </c:pt>
                <c:pt idx="9991">
                  <c:v>0.592362</c:v>
                </c:pt>
                <c:pt idx="9992">
                  <c:v>0.451916</c:v>
                </c:pt>
                <c:pt idx="9993">
                  <c:v>0.451984</c:v>
                </c:pt>
                <c:pt idx="9994">
                  <c:v>0.452186</c:v>
                </c:pt>
                <c:pt idx="9995">
                  <c:v>0.452545</c:v>
                </c:pt>
                <c:pt idx="9996">
                  <c:v>0.453052</c:v>
                </c:pt>
                <c:pt idx="9997">
                  <c:v>0.453582</c:v>
                </c:pt>
                <c:pt idx="9998">
                  <c:v>0.453979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00509"/>
        <c:axId val="619163175"/>
      </c:scatterChart>
      <c:valAx>
        <c:axId val="92900050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163175"/>
        <c:crosses val="autoZero"/>
        <c:crossBetween val="midCat"/>
      </c:valAx>
      <c:valAx>
        <c:axId val="619163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0005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345440</xdr:colOff>
      <xdr:row>3</xdr:row>
      <xdr:rowOff>7620</xdr:rowOff>
    </xdr:from>
    <xdr:to>
      <xdr:col>14</xdr:col>
      <xdr:colOff>40640</xdr:colOff>
      <xdr:row>18</xdr:row>
      <xdr:rowOff>7620</xdr:rowOff>
    </xdr:to>
    <xdr:graphicFrame>
      <xdr:nvGraphicFramePr>
        <xdr:cNvPr id="2" name="Диаграмма 1"/>
        <xdr:cNvGraphicFramePr/>
      </xdr:nvGraphicFramePr>
      <xdr:xfrm>
        <a:off x="3454400" y="556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218440</xdr:colOff>
      <xdr:row>18</xdr:row>
      <xdr:rowOff>175260</xdr:rowOff>
    </xdr:from>
    <xdr:to>
      <xdr:col>13</xdr:col>
      <xdr:colOff>523240</xdr:colOff>
      <xdr:row>33</xdr:row>
      <xdr:rowOff>175260</xdr:rowOff>
    </xdr:to>
    <xdr:graphicFrame>
      <xdr:nvGraphicFramePr>
        <xdr:cNvPr id="3" name="Диаграмма 2"/>
        <xdr:cNvGraphicFramePr/>
      </xdr:nvGraphicFramePr>
      <xdr:xfrm>
        <a:off x="3327400" y="346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187960</xdr:colOff>
      <xdr:row>34</xdr:row>
      <xdr:rowOff>152400</xdr:rowOff>
    </xdr:from>
    <xdr:to>
      <xdr:col>13</xdr:col>
      <xdr:colOff>492760</xdr:colOff>
      <xdr:row>49</xdr:row>
      <xdr:rowOff>152400</xdr:rowOff>
    </xdr:to>
    <xdr:graphicFrame>
      <xdr:nvGraphicFramePr>
        <xdr:cNvPr id="4" name="Диаграмма 3"/>
        <xdr:cNvGraphicFramePr/>
      </xdr:nvGraphicFramePr>
      <xdr:xfrm>
        <a:off x="3296920" y="6370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99"/>
  <sheetViews>
    <sheetView tabSelected="1" workbookViewId="0">
      <selection activeCell="A1" sqref="A1"/>
    </sheetView>
  </sheetViews>
  <sheetFormatPr defaultColWidth="8.88888888888889" defaultRowHeight="14.4" outlineLevelCol="3"/>
  <cols>
    <col min="1" max="1" width="8.55555555555556" style="1" customWidth="1"/>
    <col min="2" max="2" width="5.55555555555556" style="1" customWidth="1"/>
    <col min="3" max="3" width="7.22222222222222" style="1" customWidth="1"/>
    <col min="4" max="4" width="6.22222222222222" style="1" customWidth="1"/>
  </cols>
  <sheetData>
    <row r="1" spans="1:4">
      <c r="A1" s="1">
        <v>1</v>
      </c>
      <c r="B1" s="1">
        <v>6.697332</v>
      </c>
      <c r="C1" s="1">
        <v>-11.926776</v>
      </c>
      <c r="D1" s="1">
        <v>-5.229444</v>
      </c>
    </row>
    <row r="2" spans="1:4">
      <c r="A2" s="1">
        <v>2</v>
      </c>
      <c r="B2" s="1">
        <v>6.622985</v>
      </c>
      <c r="C2" s="1">
        <v>-11.853963</v>
      </c>
      <c r="D2" s="1">
        <v>-5.230978</v>
      </c>
    </row>
    <row r="3" spans="1:4">
      <c r="A3" s="1">
        <v>3</v>
      </c>
      <c r="B3" s="1">
        <v>6.497668</v>
      </c>
      <c r="C3" s="1">
        <v>-11.730913</v>
      </c>
      <c r="D3" s="1">
        <v>-5.233245</v>
      </c>
    </row>
    <row r="4" spans="1:4">
      <c r="A4" s="1">
        <v>4</v>
      </c>
      <c r="B4" s="1">
        <v>6.31932</v>
      </c>
      <c r="C4" s="1">
        <v>-11.555394</v>
      </c>
      <c r="D4" s="1">
        <v>-5.236074</v>
      </c>
    </row>
    <row r="5" spans="1:4">
      <c r="A5" s="1">
        <v>5</v>
      </c>
      <c r="B5" s="1">
        <v>6.085736</v>
      </c>
      <c r="C5" s="1">
        <v>-11.325073</v>
      </c>
      <c r="D5" s="1">
        <v>-5.239337</v>
      </c>
    </row>
    <row r="6" spans="1:4">
      <c r="A6" s="1">
        <v>6</v>
      </c>
      <c r="B6" s="1">
        <v>5.795589</v>
      </c>
      <c r="C6" s="1">
        <v>-11.03847</v>
      </c>
      <c r="D6" s="1">
        <v>-5.242881</v>
      </c>
    </row>
    <row r="7" spans="1:4">
      <c r="A7" s="1">
        <v>7</v>
      </c>
      <c r="B7" s="1">
        <v>5.449921</v>
      </c>
      <c r="C7" s="1">
        <v>-10.696434</v>
      </c>
      <c r="D7" s="1">
        <v>-5.246514</v>
      </c>
    </row>
    <row r="8" spans="1:4">
      <c r="A8" s="1">
        <v>8</v>
      </c>
      <c r="B8" s="1">
        <v>5.054039</v>
      </c>
      <c r="C8" s="1">
        <v>-10.304053</v>
      </c>
      <c r="D8" s="1">
        <v>-5.250014</v>
      </c>
    </row>
    <row r="9" spans="1:4">
      <c r="A9" s="1">
        <v>9</v>
      </c>
      <c r="B9" s="1">
        <v>5.282008</v>
      </c>
      <c r="C9" s="1">
        <v>-9.840007</v>
      </c>
      <c r="D9" s="1">
        <v>-4.558</v>
      </c>
    </row>
    <row r="10" spans="1:4">
      <c r="A10" s="1">
        <v>10</v>
      </c>
      <c r="B10" s="1">
        <v>4.785361</v>
      </c>
      <c r="C10" s="1">
        <v>-9.346276</v>
      </c>
      <c r="D10" s="1">
        <v>-4.560915</v>
      </c>
    </row>
    <row r="11" spans="1:4">
      <c r="A11" s="1">
        <v>11</v>
      </c>
      <c r="B11" s="1">
        <v>4.288425</v>
      </c>
      <c r="C11" s="1">
        <v>-8.851644</v>
      </c>
      <c r="D11" s="1">
        <v>-4.563219</v>
      </c>
    </row>
    <row r="12" spans="1:4">
      <c r="A12" s="1">
        <v>12</v>
      </c>
      <c r="B12" s="1">
        <v>3.826722</v>
      </c>
      <c r="C12" s="1">
        <v>-8.391851</v>
      </c>
      <c r="D12" s="1">
        <v>-4.565129</v>
      </c>
    </row>
    <row r="13" spans="1:4">
      <c r="A13" s="1">
        <v>13</v>
      </c>
      <c r="B13" s="1">
        <v>3.436369</v>
      </c>
      <c r="C13" s="1">
        <v>-8.003449</v>
      </c>
      <c r="D13" s="1">
        <v>-4.56708</v>
      </c>
    </row>
    <row r="14" spans="1:4">
      <c r="A14" s="1">
        <v>14</v>
      </c>
      <c r="B14" s="1">
        <v>3.145989</v>
      </c>
      <c r="C14" s="1">
        <v>-7.715454</v>
      </c>
      <c r="D14" s="1">
        <v>-4.569465</v>
      </c>
    </row>
    <row r="15" spans="1:4">
      <c r="A15" s="1">
        <v>15</v>
      </c>
      <c r="B15" s="1">
        <v>2.96989</v>
      </c>
      <c r="C15" s="1">
        <v>-7.542316</v>
      </c>
      <c r="D15" s="1">
        <v>-4.572427</v>
      </c>
    </row>
    <row r="16" spans="1:4">
      <c r="A16" s="1">
        <v>16</v>
      </c>
      <c r="B16" s="1">
        <v>2.905523</v>
      </c>
      <c r="C16" s="1">
        <v>-7.481322</v>
      </c>
      <c r="D16" s="1">
        <v>-4.575798</v>
      </c>
    </row>
    <row r="17" spans="1:4">
      <c r="A17" s="1">
        <v>17</v>
      </c>
      <c r="B17" s="1">
        <v>5.247488</v>
      </c>
      <c r="C17" s="1">
        <v>-7.498651</v>
      </c>
      <c r="D17" s="1">
        <v>-2.251163</v>
      </c>
    </row>
    <row r="18" spans="1:4">
      <c r="A18" s="1">
        <v>18</v>
      </c>
      <c r="B18" s="1">
        <v>5.30177</v>
      </c>
      <c r="C18" s="1">
        <v>-7.556455</v>
      </c>
      <c r="D18" s="1">
        <v>-2.254685</v>
      </c>
    </row>
    <row r="19" spans="1:4">
      <c r="A19" s="1">
        <v>19</v>
      </c>
      <c r="B19" s="1">
        <v>5.369672</v>
      </c>
      <c r="C19" s="1">
        <v>-7.626955</v>
      </c>
      <c r="D19" s="1">
        <v>-2.257283</v>
      </c>
    </row>
    <row r="20" spans="1:4">
      <c r="A20" s="1">
        <v>20</v>
      </c>
      <c r="B20" s="1">
        <v>5.4295</v>
      </c>
      <c r="C20" s="1">
        <v>-7.688473</v>
      </c>
      <c r="D20" s="1">
        <v>-2.258973</v>
      </c>
    </row>
    <row r="21" spans="1:4">
      <c r="A21" s="1">
        <v>21</v>
      </c>
      <c r="B21" s="1">
        <v>5.466704</v>
      </c>
      <c r="C21" s="1">
        <v>-7.726575</v>
      </c>
      <c r="D21" s="1">
        <v>-2.259871</v>
      </c>
    </row>
    <row r="22" spans="1:4">
      <c r="A22" s="1">
        <v>22</v>
      </c>
      <c r="B22" s="1">
        <v>5.473632</v>
      </c>
      <c r="C22" s="1">
        <v>-7.733765</v>
      </c>
      <c r="D22" s="1">
        <v>-2.260133</v>
      </c>
    </row>
    <row r="23" spans="1:4">
      <c r="A23" s="1">
        <v>23</v>
      </c>
      <c r="B23" s="1">
        <v>5.448503</v>
      </c>
      <c r="C23" s="1">
        <v>-7.708427</v>
      </c>
      <c r="D23" s="1">
        <v>-2.259925</v>
      </c>
    </row>
    <row r="24" spans="1:4">
      <c r="A24" s="1">
        <v>24</v>
      </c>
      <c r="B24" s="1">
        <v>5.394042</v>
      </c>
      <c r="C24" s="1">
        <v>-7.653441</v>
      </c>
      <c r="D24" s="1">
        <v>-2.259399</v>
      </c>
    </row>
    <row r="25" spans="1:4">
      <c r="A25" s="1">
        <v>25</v>
      </c>
      <c r="B25" s="1">
        <v>6.804058</v>
      </c>
      <c r="C25" s="1">
        <v>-7.553356</v>
      </c>
      <c r="D25" s="1">
        <v>-0.749297</v>
      </c>
    </row>
    <row r="26" spans="1:4">
      <c r="A26" s="1">
        <v>26</v>
      </c>
      <c r="B26" s="1">
        <v>6.664967</v>
      </c>
      <c r="C26" s="1">
        <v>-7.413354</v>
      </c>
      <c r="D26" s="1">
        <v>-0.748388</v>
      </c>
    </row>
    <row r="27" spans="1:4">
      <c r="A27" s="1">
        <v>27</v>
      </c>
      <c r="B27" s="1">
        <v>6.497016</v>
      </c>
      <c r="C27" s="1">
        <v>-7.244424</v>
      </c>
      <c r="D27" s="1">
        <v>-0.747409</v>
      </c>
    </row>
    <row r="28" spans="1:4">
      <c r="A28" s="1">
        <v>28</v>
      </c>
      <c r="B28" s="1">
        <v>6.312583</v>
      </c>
      <c r="C28" s="1">
        <v>-7.058973</v>
      </c>
      <c r="D28" s="1">
        <v>-0.746391</v>
      </c>
    </row>
    <row r="29" spans="1:4">
      <c r="A29" s="1">
        <v>29</v>
      </c>
      <c r="B29" s="1">
        <v>6.124943</v>
      </c>
      <c r="C29" s="1">
        <v>-6.870349</v>
      </c>
      <c r="D29" s="1">
        <v>-0.745406</v>
      </c>
    </row>
    <row r="30" spans="1:4">
      <c r="A30" s="1">
        <v>30</v>
      </c>
      <c r="B30" s="1">
        <v>5.947364</v>
      </c>
      <c r="C30" s="1">
        <v>-6.69189</v>
      </c>
      <c r="D30" s="1">
        <v>-0.744525</v>
      </c>
    </row>
    <row r="31" spans="1:4">
      <c r="A31" s="1">
        <v>31</v>
      </c>
      <c r="B31" s="1">
        <v>5.791714</v>
      </c>
      <c r="C31" s="1">
        <v>-6.535493</v>
      </c>
      <c r="D31" s="1">
        <v>-0.743779</v>
      </c>
    </row>
    <row r="32" spans="1:4">
      <c r="A32" s="1">
        <v>32</v>
      </c>
      <c r="B32" s="1">
        <v>5.666986</v>
      </c>
      <c r="C32" s="1">
        <v>-6.410198</v>
      </c>
      <c r="D32" s="1">
        <v>-0.743212</v>
      </c>
    </row>
    <row r="33" spans="1:4">
      <c r="A33" s="1">
        <v>33</v>
      </c>
      <c r="B33" s="1">
        <v>6.180774</v>
      </c>
      <c r="C33" s="1">
        <v>-6.310278</v>
      </c>
      <c r="D33" s="1">
        <v>-0.129504</v>
      </c>
    </row>
    <row r="34" spans="1:4">
      <c r="A34" s="1">
        <v>34</v>
      </c>
      <c r="B34" s="1">
        <v>6.108661</v>
      </c>
      <c r="C34" s="1">
        <v>-6.237703</v>
      </c>
      <c r="D34" s="1">
        <v>-0.129042</v>
      </c>
    </row>
    <row r="35" spans="1:4">
      <c r="A35" s="1">
        <v>35</v>
      </c>
      <c r="B35" s="1">
        <v>6.063521</v>
      </c>
      <c r="C35" s="1">
        <v>-6.191928</v>
      </c>
      <c r="D35" s="1">
        <v>-0.128406</v>
      </c>
    </row>
    <row r="36" spans="1:4">
      <c r="A36" s="1">
        <v>36</v>
      </c>
      <c r="B36" s="1">
        <v>6.044559</v>
      </c>
      <c r="C36" s="1">
        <v>-6.172022</v>
      </c>
      <c r="D36" s="1">
        <v>-0.127463</v>
      </c>
    </row>
    <row r="37" spans="1:4">
      <c r="A37" s="1">
        <v>37</v>
      </c>
      <c r="B37" s="1">
        <v>6.051469</v>
      </c>
      <c r="C37" s="1">
        <v>-6.177773</v>
      </c>
      <c r="D37" s="1">
        <v>-0.126304</v>
      </c>
    </row>
    <row r="38" spans="1:4">
      <c r="A38" s="1">
        <v>38</v>
      </c>
      <c r="B38" s="1">
        <v>6.08287</v>
      </c>
      <c r="C38" s="1">
        <v>-6.208111</v>
      </c>
      <c r="D38" s="1">
        <v>-0.12524</v>
      </c>
    </row>
    <row r="39" spans="1:4">
      <c r="A39" s="1">
        <v>39</v>
      </c>
      <c r="B39" s="1">
        <v>6.132835</v>
      </c>
      <c r="C39" s="1">
        <v>-6.257282</v>
      </c>
      <c r="D39" s="1">
        <v>-0.124447</v>
      </c>
    </row>
    <row r="40" spans="1:4">
      <c r="A40" s="1">
        <v>40</v>
      </c>
      <c r="B40" s="1">
        <v>6.189642</v>
      </c>
      <c r="C40" s="1">
        <v>-6.313332</v>
      </c>
      <c r="D40" s="1">
        <v>-0.12369</v>
      </c>
    </row>
    <row r="41" spans="1:4">
      <c r="A41" s="1">
        <v>41</v>
      </c>
      <c r="B41" s="1">
        <v>7.03897</v>
      </c>
      <c r="C41" s="1">
        <v>-6.35741</v>
      </c>
      <c r="D41" s="1">
        <v>0.68156</v>
      </c>
    </row>
    <row r="42" spans="1:4">
      <c r="A42" s="1">
        <v>42</v>
      </c>
      <c r="B42" s="1">
        <v>7.053365</v>
      </c>
      <c r="C42" s="1">
        <v>-6.36979</v>
      </c>
      <c r="D42" s="1">
        <v>0.683575</v>
      </c>
    </row>
    <row r="43" spans="1:4">
      <c r="A43" s="1">
        <v>43</v>
      </c>
      <c r="B43" s="1">
        <v>7.040482</v>
      </c>
      <c r="C43" s="1">
        <v>-6.354321</v>
      </c>
      <c r="D43" s="1">
        <v>0.686161</v>
      </c>
    </row>
    <row r="44" spans="1:4">
      <c r="A44" s="1">
        <v>44</v>
      </c>
      <c r="B44" s="1">
        <v>7.013711</v>
      </c>
      <c r="C44" s="1">
        <v>-6.324969</v>
      </c>
      <c r="D44" s="1">
        <v>0.688742</v>
      </c>
    </row>
    <row r="45" spans="1:4">
      <c r="A45" s="1">
        <v>45</v>
      </c>
      <c r="B45" s="1">
        <v>6.98794</v>
      </c>
      <c r="C45" s="1">
        <v>-6.297369</v>
      </c>
      <c r="D45" s="1">
        <v>0.69057</v>
      </c>
    </row>
    <row r="46" spans="1:4">
      <c r="A46" s="1">
        <v>46</v>
      </c>
      <c r="B46" s="1">
        <v>6.969824</v>
      </c>
      <c r="C46" s="1">
        <v>-6.278294</v>
      </c>
      <c r="D46" s="1">
        <v>0.69153</v>
      </c>
    </row>
    <row r="47" spans="1:4">
      <c r="A47" s="1">
        <v>47</v>
      </c>
      <c r="B47" s="1">
        <v>6.955976</v>
      </c>
      <c r="C47" s="1">
        <v>-6.263621</v>
      </c>
      <c r="D47" s="1">
        <v>0.692354</v>
      </c>
    </row>
    <row r="48" spans="1:4">
      <c r="A48" s="1">
        <v>48</v>
      </c>
      <c r="B48" s="1">
        <v>6.941269</v>
      </c>
      <c r="C48" s="1">
        <v>-6.247494</v>
      </c>
      <c r="D48" s="1">
        <v>0.693776</v>
      </c>
    </row>
    <row r="49" spans="1:4">
      <c r="A49" s="1">
        <v>49</v>
      </c>
      <c r="B49" s="1">
        <v>6.829456</v>
      </c>
      <c r="C49" s="1">
        <v>-6.232997</v>
      </c>
      <c r="D49" s="1">
        <v>0.596459</v>
      </c>
    </row>
    <row r="50" spans="1:4">
      <c r="A50" s="1">
        <v>50</v>
      </c>
      <c r="B50" s="1">
        <v>6.829594</v>
      </c>
      <c r="C50" s="1">
        <v>-6.23101</v>
      </c>
      <c r="D50" s="1">
        <v>0.598584</v>
      </c>
    </row>
    <row r="51" spans="1:4">
      <c r="A51" s="1">
        <v>51</v>
      </c>
      <c r="B51" s="1">
        <v>6.851524</v>
      </c>
      <c r="C51" s="1">
        <v>-6.251316</v>
      </c>
      <c r="D51" s="1">
        <v>0.600208</v>
      </c>
    </row>
    <row r="52" spans="1:4">
      <c r="A52" s="1">
        <v>52</v>
      </c>
      <c r="B52" s="1">
        <v>6.895773</v>
      </c>
      <c r="C52" s="1">
        <v>-6.294477</v>
      </c>
      <c r="D52" s="1">
        <v>0.601296</v>
      </c>
    </row>
    <row r="53" spans="1:4">
      <c r="A53" s="1">
        <v>53</v>
      </c>
      <c r="B53" s="1">
        <v>6.953192</v>
      </c>
      <c r="C53" s="1">
        <v>-6.350807</v>
      </c>
      <c r="D53" s="1">
        <v>0.602385</v>
      </c>
    </row>
    <row r="54" spans="1:4">
      <c r="A54" s="1">
        <v>54</v>
      </c>
      <c r="B54" s="1">
        <v>7.011878</v>
      </c>
      <c r="C54" s="1">
        <v>-6.407856</v>
      </c>
      <c r="D54" s="1">
        <v>0.604022</v>
      </c>
    </row>
    <row r="55" spans="1:4">
      <c r="A55" s="1">
        <v>55</v>
      </c>
      <c r="B55" s="1">
        <v>7.064961</v>
      </c>
      <c r="C55" s="1">
        <v>-6.458687</v>
      </c>
      <c r="D55" s="1">
        <v>0.606274</v>
      </c>
    </row>
    <row r="56" spans="1:4">
      <c r="A56" s="1">
        <v>56</v>
      </c>
      <c r="B56" s="1">
        <v>7.112744</v>
      </c>
      <c r="C56" s="1">
        <v>-6.503934</v>
      </c>
      <c r="D56" s="1">
        <v>0.608809</v>
      </c>
    </row>
    <row r="57" spans="1:4">
      <c r="A57" s="1">
        <v>57</v>
      </c>
      <c r="B57" s="1">
        <v>7.11439</v>
      </c>
      <c r="C57" s="1">
        <v>-6.547896</v>
      </c>
      <c r="D57" s="1">
        <v>0.566494</v>
      </c>
    </row>
    <row r="58" spans="1:4">
      <c r="A58" s="1">
        <v>58</v>
      </c>
      <c r="B58" s="1">
        <v>7.16154</v>
      </c>
      <c r="C58" s="1">
        <v>-6.592966</v>
      </c>
      <c r="D58" s="1">
        <v>0.568574</v>
      </c>
    </row>
    <row r="59" spans="1:4">
      <c r="A59" s="1">
        <v>59</v>
      </c>
      <c r="B59" s="1">
        <v>7.207267</v>
      </c>
      <c r="C59" s="1">
        <v>-6.636803</v>
      </c>
      <c r="D59" s="1">
        <v>0.570464</v>
      </c>
    </row>
    <row r="60" spans="1:4">
      <c r="A60" s="1">
        <v>60</v>
      </c>
      <c r="B60" s="1">
        <v>7.247243</v>
      </c>
      <c r="C60" s="1">
        <v>-6.674881</v>
      </c>
      <c r="D60" s="1">
        <v>0.572362</v>
      </c>
    </row>
    <row r="61" spans="1:4">
      <c r="A61" s="1">
        <v>61</v>
      </c>
      <c r="B61" s="1">
        <v>7.278194</v>
      </c>
      <c r="C61" s="1">
        <v>-6.70381</v>
      </c>
      <c r="D61" s="1">
        <v>0.574384</v>
      </c>
    </row>
    <row r="62" spans="1:4">
      <c r="A62" s="1">
        <v>62</v>
      </c>
      <c r="B62" s="1">
        <v>7.300071</v>
      </c>
      <c r="C62" s="1">
        <v>-6.723522</v>
      </c>
      <c r="D62" s="1">
        <v>0.576549</v>
      </c>
    </row>
    <row r="63" spans="1:4">
      <c r="A63" s="1">
        <v>63</v>
      </c>
      <c r="B63" s="1">
        <v>7.31645</v>
      </c>
      <c r="C63" s="1">
        <v>-6.737672</v>
      </c>
      <c r="D63" s="1">
        <v>0.578778</v>
      </c>
    </row>
    <row r="64" spans="1:4">
      <c r="A64" s="1">
        <v>64</v>
      </c>
      <c r="B64" s="1">
        <v>7.333027</v>
      </c>
      <c r="C64" s="1">
        <v>-6.752155</v>
      </c>
      <c r="D64" s="1">
        <v>0.580871</v>
      </c>
    </row>
    <row r="65" spans="1:4">
      <c r="A65" s="1">
        <v>65</v>
      </c>
      <c r="B65" s="1">
        <v>7.007548</v>
      </c>
      <c r="C65" s="1">
        <v>-6.774011</v>
      </c>
      <c r="D65" s="1">
        <v>0.233538</v>
      </c>
    </row>
    <row r="66" spans="1:4">
      <c r="A66" s="1">
        <v>66</v>
      </c>
      <c r="B66" s="1">
        <v>7.041106</v>
      </c>
      <c r="C66" s="1">
        <v>-6.806464</v>
      </c>
      <c r="D66" s="1">
        <v>0.234642</v>
      </c>
    </row>
    <row r="67" spans="1:4">
      <c r="A67" s="1">
        <v>67</v>
      </c>
      <c r="B67" s="1">
        <v>7.079314</v>
      </c>
      <c r="C67" s="1">
        <v>-6.843942</v>
      </c>
      <c r="D67" s="1">
        <v>0.235372</v>
      </c>
    </row>
    <row r="68" spans="1:4">
      <c r="A68" s="1">
        <v>68</v>
      </c>
      <c r="B68" s="1">
        <v>7.113344</v>
      </c>
      <c r="C68" s="1">
        <v>-6.877289</v>
      </c>
      <c r="D68" s="1">
        <v>0.236056</v>
      </c>
    </row>
    <row r="69" spans="1:4">
      <c r="A69" s="1">
        <v>69</v>
      </c>
      <c r="B69" s="1">
        <v>7.134998</v>
      </c>
      <c r="C69" s="1">
        <v>-6.898071</v>
      </c>
      <c r="D69" s="1">
        <v>0.236927</v>
      </c>
    </row>
    <row r="70" spans="1:4">
      <c r="A70" s="1">
        <v>70</v>
      </c>
      <c r="B70" s="1">
        <v>7.140124</v>
      </c>
      <c r="C70" s="1">
        <v>-6.902052</v>
      </c>
      <c r="D70" s="1">
        <v>0.238072</v>
      </c>
    </row>
    <row r="71" spans="1:4">
      <c r="A71" s="1">
        <v>71</v>
      </c>
      <c r="B71" s="1">
        <v>7.129769</v>
      </c>
      <c r="C71" s="1">
        <v>-6.890327</v>
      </c>
      <c r="D71" s="1">
        <v>0.239442</v>
      </c>
    </row>
    <row r="72" spans="1:4">
      <c r="A72" s="1">
        <v>72</v>
      </c>
      <c r="B72" s="1">
        <v>7.108981</v>
      </c>
      <c r="C72" s="1">
        <v>-6.868096</v>
      </c>
      <c r="D72" s="1">
        <v>0.240885</v>
      </c>
    </row>
    <row r="73" spans="1:4">
      <c r="A73" s="1">
        <v>73</v>
      </c>
      <c r="B73" s="1">
        <v>6.891317</v>
      </c>
      <c r="C73" s="1">
        <v>-6.84386</v>
      </c>
      <c r="D73" s="1">
        <v>0.047457</v>
      </c>
    </row>
    <row r="74" spans="1:4">
      <c r="A74" s="1">
        <v>74</v>
      </c>
      <c r="B74" s="1">
        <v>6.873434</v>
      </c>
      <c r="C74" s="1">
        <v>-6.824693</v>
      </c>
      <c r="D74" s="1">
        <v>0.048741</v>
      </c>
    </row>
    <row r="75" spans="1:4">
      <c r="A75" s="1">
        <v>75</v>
      </c>
      <c r="B75" s="1">
        <v>6.865297</v>
      </c>
      <c r="C75" s="1">
        <v>-6.81533</v>
      </c>
      <c r="D75" s="1">
        <v>0.049967</v>
      </c>
    </row>
    <row r="76" spans="1:4">
      <c r="A76" s="1">
        <v>76</v>
      </c>
      <c r="B76" s="1">
        <v>6.87052</v>
      </c>
      <c r="C76" s="1">
        <v>-6.819423</v>
      </c>
      <c r="D76" s="1">
        <v>0.051098</v>
      </c>
    </row>
    <row r="77" spans="1:4">
      <c r="A77" s="1">
        <v>77</v>
      </c>
      <c r="B77" s="1">
        <v>6.890416</v>
      </c>
      <c r="C77" s="1">
        <v>-6.838406</v>
      </c>
      <c r="D77" s="1">
        <v>0.05201</v>
      </c>
    </row>
    <row r="78" spans="1:4">
      <c r="A78" s="1">
        <v>78</v>
      </c>
      <c r="B78" s="1">
        <v>6.922116</v>
      </c>
      <c r="C78" s="1">
        <v>-6.869444</v>
      </c>
      <c r="D78" s="1">
        <v>0.052672</v>
      </c>
    </row>
    <row r="79" spans="1:4">
      <c r="A79" s="1">
        <v>79</v>
      </c>
      <c r="B79" s="1">
        <v>6.958304</v>
      </c>
      <c r="C79" s="1">
        <v>-6.905035</v>
      </c>
      <c r="D79" s="1">
        <v>0.053269</v>
      </c>
    </row>
    <row r="80" spans="1:4">
      <c r="A80" s="1">
        <v>80</v>
      </c>
      <c r="B80" s="1">
        <v>6.989675</v>
      </c>
      <c r="C80" s="1">
        <v>-6.935617</v>
      </c>
      <c r="D80" s="1">
        <v>0.054058</v>
      </c>
    </row>
    <row r="81" spans="1:4">
      <c r="A81" s="1">
        <v>81</v>
      </c>
      <c r="B81" s="1">
        <v>7.000833</v>
      </c>
      <c r="C81" s="1">
        <v>-6.953368</v>
      </c>
      <c r="D81" s="1">
        <v>0.047465</v>
      </c>
    </row>
    <row r="82" spans="1:4">
      <c r="A82" s="1">
        <v>82</v>
      </c>
      <c r="B82" s="1">
        <v>7.003425</v>
      </c>
      <c r="C82" s="1">
        <v>-6.954492</v>
      </c>
      <c r="D82" s="1">
        <v>0.048933</v>
      </c>
    </row>
    <row r="83" spans="1:4">
      <c r="A83" s="1">
        <v>83</v>
      </c>
      <c r="B83" s="1">
        <v>6.989644</v>
      </c>
      <c r="C83" s="1">
        <v>-6.939016</v>
      </c>
      <c r="D83" s="1">
        <v>0.050628</v>
      </c>
    </row>
    <row r="84" spans="1:4">
      <c r="A84" s="1">
        <v>84</v>
      </c>
      <c r="B84" s="1">
        <v>6.96178</v>
      </c>
      <c r="C84" s="1">
        <v>-6.909311</v>
      </c>
      <c r="D84" s="1">
        <v>0.052469</v>
      </c>
    </row>
    <row r="85" spans="1:4">
      <c r="A85" s="1">
        <v>85</v>
      </c>
      <c r="B85" s="1">
        <v>6.923066</v>
      </c>
      <c r="C85" s="1">
        <v>-6.868642</v>
      </c>
      <c r="D85" s="1">
        <v>0.054424</v>
      </c>
    </row>
    <row r="86" spans="1:4">
      <c r="A86" s="1">
        <v>86</v>
      </c>
      <c r="B86" s="1">
        <v>6.877132</v>
      </c>
      <c r="C86" s="1">
        <v>-6.820618</v>
      </c>
      <c r="D86" s="1">
        <v>0.056514</v>
      </c>
    </row>
    <row r="87" spans="1:4">
      <c r="A87" s="1">
        <v>87</v>
      </c>
      <c r="B87" s="1">
        <v>6.828507</v>
      </c>
      <c r="C87" s="1">
        <v>-6.769724</v>
      </c>
      <c r="D87" s="1">
        <v>0.058783</v>
      </c>
    </row>
    <row r="88" spans="1:4">
      <c r="A88" s="1">
        <v>88</v>
      </c>
      <c r="B88" s="1">
        <v>6.783445</v>
      </c>
      <c r="C88" s="1">
        <v>-6.722267</v>
      </c>
      <c r="D88" s="1">
        <v>0.061178</v>
      </c>
    </row>
    <row r="89" spans="1:4">
      <c r="A89" s="1">
        <v>89</v>
      </c>
      <c r="B89" s="1">
        <v>6.728921</v>
      </c>
      <c r="C89" s="1">
        <v>-6.686009</v>
      </c>
      <c r="D89" s="1">
        <v>0.042912</v>
      </c>
    </row>
    <row r="90" spans="1:4">
      <c r="A90" s="1">
        <v>90</v>
      </c>
      <c r="B90" s="1">
        <v>6.711491</v>
      </c>
      <c r="C90" s="1">
        <v>-6.666591</v>
      </c>
      <c r="D90" s="1">
        <v>0.0449</v>
      </c>
    </row>
    <row r="91" spans="1:4">
      <c r="A91" s="1">
        <v>91</v>
      </c>
      <c r="B91" s="1">
        <v>6.711013</v>
      </c>
      <c r="C91" s="1">
        <v>-6.664324</v>
      </c>
      <c r="D91" s="1">
        <v>0.04669</v>
      </c>
    </row>
    <row r="92" spans="1:4">
      <c r="A92" s="1">
        <v>92</v>
      </c>
      <c r="B92" s="1">
        <v>6.723795</v>
      </c>
      <c r="C92" s="1">
        <v>-6.675233</v>
      </c>
      <c r="D92" s="1">
        <v>0.048562</v>
      </c>
    </row>
    <row r="93" spans="1:4">
      <c r="A93" s="1">
        <v>93</v>
      </c>
      <c r="B93" s="1">
        <v>6.745639</v>
      </c>
      <c r="C93" s="1">
        <v>-6.695026</v>
      </c>
      <c r="D93" s="1">
        <v>0.050613</v>
      </c>
    </row>
    <row r="94" spans="1:4">
      <c r="A94" s="1">
        <v>94</v>
      </c>
      <c r="B94" s="1">
        <v>6.773865</v>
      </c>
      <c r="C94" s="1">
        <v>-6.721147</v>
      </c>
      <c r="D94" s="1">
        <v>0.052717</v>
      </c>
    </row>
    <row r="95" spans="1:4">
      <c r="A95" s="1">
        <v>95</v>
      </c>
      <c r="B95" s="1">
        <v>6.806681</v>
      </c>
      <c r="C95" s="1">
        <v>-6.751897</v>
      </c>
      <c r="D95" s="1">
        <v>0.054784</v>
      </c>
    </row>
    <row r="96" spans="1:4">
      <c r="A96" s="1">
        <v>96</v>
      </c>
      <c r="B96" s="1">
        <v>6.842398</v>
      </c>
      <c r="C96" s="1">
        <v>-6.78556</v>
      </c>
      <c r="D96" s="1">
        <v>0.056838</v>
      </c>
    </row>
    <row r="97" spans="1:4">
      <c r="A97" s="1">
        <v>97</v>
      </c>
      <c r="B97" s="1">
        <v>7.025774</v>
      </c>
      <c r="C97" s="1">
        <v>-6.820436</v>
      </c>
      <c r="D97" s="1">
        <v>0.205338</v>
      </c>
    </row>
    <row r="98" spans="1:4">
      <c r="A98" s="1">
        <v>98</v>
      </c>
      <c r="B98" s="1">
        <v>7.063222</v>
      </c>
      <c r="C98" s="1">
        <v>-6.855778</v>
      </c>
      <c r="D98" s="1">
        <v>0.207443</v>
      </c>
    </row>
    <row r="99" spans="1:4">
      <c r="A99" s="1">
        <v>99</v>
      </c>
      <c r="B99" s="1">
        <v>7.102831</v>
      </c>
      <c r="C99" s="1">
        <v>-6.893462</v>
      </c>
      <c r="D99" s="1">
        <v>0.209368</v>
      </c>
    </row>
    <row r="100" spans="1:4">
      <c r="A100" s="1">
        <v>100</v>
      </c>
      <c r="B100" s="1">
        <v>7.14551</v>
      </c>
      <c r="C100" s="1">
        <v>-6.934546</v>
      </c>
      <c r="D100" s="1">
        <v>0.210965</v>
      </c>
    </row>
    <row r="101" spans="1:4">
      <c r="A101" s="1">
        <v>101</v>
      </c>
      <c r="B101" s="1">
        <v>7.189547</v>
      </c>
      <c r="C101" s="1">
        <v>-6.9773</v>
      </c>
      <c r="D101" s="1">
        <v>0.212247</v>
      </c>
    </row>
    <row r="102" spans="1:4">
      <c r="A102" s="1">
        <v>102</v>
      </c>
      <c r="B102" s="1">
        <v>7.230605</v>
      </c>
      <c r="C102" s="1">
        <v>-7.017228</v>
      </c>
      <c r="D102" s="1">
        <v>0.213377</v>
      </c>
    </row>
    <row r="103" spans="1:4">
      <c r="A103" s="1">
        <v>103</v>
      </c>
      <c r="B103" s="1">
        <v>7.263882</v>
      </c>
      <c r="C103" s="1">
        <v>-7.049288</v>
      </c>
      <c r="D103" s="1">
        <v>0.214594</v>
      </c>
    </row>
    <row r="104" spans="1:4">
      <c r="A104" s="1">
        <v>104</v>
      </c>
      <c r="B104" s="1">
        <v>7.28708</v>
      </c>
      <c r="C104" s="1">
        <v>-7.071024</v>
      </c>
      <c r="D104" s="1">
        <v>0.216056</v>
      </c>
    </row>
    <row r="105" spans="1:4">
      <c r="A105" s="1">
        <v>105</v>
      </c>
      <c r="B105" s="1">
        <v>7.035292</v>
      </c>
      <c r="C105" s="1">
        <v>-7.085774</v>
      </c>
      <c r="D105" s="1">
        <v>-0.050482</v>
      </c>
    </row>
    <row r="106" spans="1:4">
      <c r="A106" s="1">
        <v>106</v>
      </c>
      <c r="B106" s="1">
        <v>7.051354</v>
      </c>
      <c r="C106" s="1">
        <v>-7.100432</v>
      </c>
      <c r="D106" s="1">
        <v>-0.049078</v>
      </c>
    </row>
    <row r="107" spans="1:4">
      <c r="A107" s="1">
        <v>107</v>
      </c>
      <c r="B107" s="1">
        <v>7.070999</v>
      </c>
      <c r="C107" s="1">
        <v>-7.119028</v>
      </c>
      <c r="D107" s="1">
        <v>-0.048029</v>
      </c>
    </row>
    <row r="108" spans="1:4">
      <c r="A108" s="1">
        <v>108</v>
      </c>
      <c r="B108" s="1">
        <v>7.094476</v>
      </c>
      <c r="C108" s="1">
        <v>-7.141776</v>
      </c>
      <c r="D108" s="1">
        <v>-0.047299</v>
      </c>
    </row>
    <row r="109" spans="1:4">
      <c r="A109" s="1">
        <v>109</v>
      </c>
      <c r="B109" s="1">
        <v>7.118442</v>
      </c>
      <c r="C109" s="1">
        <v>-7.165148</v>
      </c>
      <c r="D109" s="1">
        <v>-0.046706</v>
      </c>
    </row>
    <row r="110" spans="1:4">
      <c r="A110" s="1">
        <v>110</v>
      </c>
      <c r="B110" s="1">
        <v>7.138086</v>
      </c>
      <c r="C110" s="1">
        <v>-7.18421</v>
      </c>
      <c r="D110" s="1">
        <v>-0.046124</v>
      </c>
    </row>
    <row r="111" spans="1:4">
      <c r="A111" s="1">
        <v>111</v>
      </c>
      <c r="B111" s="1">
        <v>7.149386</v>
      </c>
      <c r="C111" s="1">
        <v>-7.194838</v>
      </c>
      <c r="D111" s="1">
        <v>-0.045452</v>
      </c>
    </row>
    <row r="112" spans="1:4">
      <c r="A112" s="1">
        <v>112</v>
      </c>
      <c r="B112" s="1">
        <v>7.15052</v>
      </c>
      <c r="C112" s="1">
        <v>-7.195167</v>
      </c>
      <c r="D112" s="1">
        <v>-0.044648</v>
      </c>
    </row>
    <row r="113" spans="1:4">
      <c r="A113" s="1">
        <v>113</v>
      </c>
      <c r="B113" s="1">
        <v>6.940978</v>
      </c>
      <c r="C113" s="1">
        <v>-7.187225</v>
      </c>
      <c r="D113" s="1">
        <v>-0.246247</v>
      </c>
    </row>
    <row r="114" spans="1:4">
      <c r="A114" s="1">
        <v>114</v>
      </c>
      <c r="B114" s="1">
        <v>6.9292</v>
      </c>
      <c r="C114" s="1">
        <v>-7.174606</v>
      </c>
      <c r="D114" s="1">
        <v>-0.245407</v>
      </c>
    </row>
    <row r="115" spans="1:4">
      <c r="A115" s="1">
        <v>115</v>
      </c>
      <c r="B115" s="1">
        <v>6.915333</v>
      </c>
      <c r="C115" s="1">
        <v>-7.159933</v>
      </c>
      <c r="D115" s="1">
        <v>-0.244599</v>
      </c>
    </row>
    <row r="116" spans="1:4">
      <c r="A116" s="1">
        <v>116</v>
      </c>
      <c r="B116" s="1">
        <v>6.901693</v>
      </c>
      <c r="C116" s="1">
        <v>-7.145423</v>
      </c>
      <c r="D116" s="1">
        <v>-0.24373</v>
      </c>
    </row>
    <row r="117" spans="1:4">
      <c r="A117" s="1">
        <v>117</v>
      </c>
      <c r="B117" s="1">
        <v>6.891361</v>
      </c>
      <c r="C117" s="1">
        <v>-7.133985</v>
      </c>
      <c r="D117" s="1">
        <v>-0.242624</v>
      </c>
    </row>
    <row r="118" spans="1:4">
      <c r="A118" s="1">
        <v>118</v>
      </c>
      <c r="B118" s="1">
        <v>6.889877</v>
      </c>
      <c r="C118" s="1">
        <v>-7.131119</v>
      </c>
      <c r="D118" s="1">
        <v>-0.241241</v>
      </c>
    </row>
    <row r="119" spans="1:4">
      <c r="A119" s="1">
        <v>119</v>
      </c>
      <c r="B119" s="1">
        <v>6.904346</v>
      </c>
      <c r="C119" s="1">
        <v>-7.144335</v>
      </c>
      <c r="D119" s="1">
        <v>-0.23999</v>
      </c>
    </row>
    <row r="120" spans="1:4">
      <c r="A120" s="1">
        <v>120</v>
      </c>
      <c r="B120" s="1">
        <v>6.938155</v>
      </c>
      <c r="C120" s="1">
        <v>-7.177475</v>
      </c>
      <c r="D120" s="1">
        <v>-0.23932</v>
      </c>
    </row>
    <row r="121" spans="1:4">
      <c r="A121" s="1">
        <v>121</v>
      </c>
      <c r="B121" s="1">
        <v>6.972219</v>
      </c>
      <c r="C121" s="1">
        <v>-7.225246</v>
      </c>
      <c r="D121" s="1">
        <v>-0.253027</v>
      </c>
    </row>
    <row r="122" spans="1:4">
      <c r="A122" s="1">
        <v>122</v>
      </c>
      <c r="B122" s="1">
        <v>7.022852</v>
      </c>
      <c r="C122" s="1">
        <v>-7.275587</v>
      </c>
      <c r="D122" s="1">
        <v>-0.252735</v>
      </c>
    </row>
    <row r="123" spans="1:4">
      <c r="A123" s="1">
        <v>123</v>
      </c>
      <c r="B123" s="1">
        <v>7.065076</v>
      </c>
      <c r="C123" s="1">
        <v>-7.317118</v>
      </c>
      <c r="D123" s="1">
        <v>-0.252041</v>
      </c>
    </row>
    <row r="124" spans="1:4">
      <c r="A124" s="1">
        <v>124</v>
      </c>
      <c r="B124" s="1">
        <v>7.092993</v>
      </c>
      <c r="C124" s="1">
        <v>-7.343959</v>
      </c>
      <c r="D124" s="1">
        <v>-0.250966</v>
      </c>
    </row>
    <row r="125" spans="1:4">
      <c r="A125" s="1">
        <v>125</v>
      </c>
      <c r="B125" s="1">
        <v>7.105861</v>
      </c>
      <c r="C125" s="1">
        <v>-7.355535</v>
      </c>
      <c r="D125" s="1">
        <v>-0.249673</v>
      </c>
    </row>
    <row r="126" spans="1:4">
      <c r="A126" s="1">
        <v>126</v>
      </c>
      <c r="B126" s="1">
        <v>7.106044</v>
      </c>
      <c r="C126" s="1">
        <v>-7.354348</v>
      </c>
      <c r="D126" s="1">
        <v>-0.248304</v>
      </c>
    </row>
    <row r="127" spans="1:4">
      <c r="A127" s="1">
        <v>127</v>
      </c>
      <c r="B127" s="1">
        <v>7.097258</v>
      </c>
      <c r="C127" s="1">
        <v>-7.344157</v>
      </c>
      <c r="D127" s="1">
        <v>-0.246899</v>
      </c>
    </row>
    <row r="128" spans="1:4">
      <c r="A128" s="1">
        <v>128</v>
      </c>
      <c r="B128" s="1">
        <v>7.083728</v>
      </c>
      <c r="C128" s="1">
        <v>-7.329204</v>
      </c>
      <c r="D128" s="1">
        <v>-0.245477</v>
      </c>
    </row>
    <row r="129" spans="1:4">
      <c r="A129" s="1">
        <v>129</v>
      </c>
      <c r="B129" s="1">
        <v>6.901846</v>
      </c>
      <c r="C129" s="1">
        <v>-7.314614</v>
      </c>
      <c r="D129" s="1">
        <v>-0.412767</v>
      </c>
    </row>
    <row r="130" spans="1:4">
      <c r="A130" s="1">
        <v>130</v>
      </c>
      <c r="B130" s="1">
        <v>6.891998</v>
      </c>
      <c r="C130" s="1">
        <v>-7.303629</v>
      </c>
      <c r="D130" s="1">
        <v>-0.411632</v>
      </c>
    </row>
    <row r="131" spans="1:4">
      <c r="A131" s="1">
        <v>131</v>
      </c>
      <c r="B131" s="1">
        <v>6.885103</v>
      </c>
      <c r="C131" s="1">
        <v>-7.295833</v>
      </c>
      <c r="D131" s="1">
        <v>-0.410731</v>
      </c>
    </row>
    <row r="132" spans="1:4">
      <c r="A132" s="1">
        <v>132</v>
      </c>
      <c r="B132" s="1">
        <v>6.877643</v>
      </c>
      <c r="C132" s="1">
        <v>-7.287566</v>
      </c>
      <c r="D132" s="1">
        <v>-0.409923</v>
      </c>
    </row>
    <row r="133" spans="1:4">
      <c r="A133" s="1">
        <v>133</v>
      </c>
      <c r="B133" s="1">
        <v>6.864921</v>
      </c>
      <c r="C133" s="1">
        <v>-7.273916</v>
      </c>
      <c r="D133" s="1">
        <v>-0.408995</v>
      </c>
    </row>
    <row r="134" spans="1:4">
      <c r="A134" s="1">
        <v>134</v>
      </c>
      <c r="B134" s="1">
        <v>6.84386</v>
      </c>
      <c r="C134" s="1">
        <v>-7.251649</v>
      </c>
      <c r="D134" s="1">
        <v>-0.407789</v>
      </c>
    </row>
    <row r="135" spans="1:4">
      <c r="A135" s="1">
        <v>135</v>
      </c>
      <c r="B135" s="1">
        <v>6.814972</v>
      </c>
      <c r="C135" s="1">
        <v>-7.221277</v>
      </c>
      <c r="D135" s="1">
        <v>-0.406306</v>
      </c>
    </row>
    <row r="136" spans="1:4">
      <c r="A136" s="1">
        <v>136</v>
      </c>
      <c r="B136" s="1">
        <v>6.782421</v>
      </c>
      <c r="C136" s="1">
        <v>-7.187094</v>
      </c>
      <c r="D136" s="1">
        <v>-0.404673</v>
      </c>
    </row>
    <row r="137" spans="1:4">
      <c r="A137" s="1">
        <v>137</v>
      </c>
      <c r="B137" s="1">
        <v>6.793668</v>
      </c>
      <c r="C137" s="1">
        <v>-7.155055</v>
      </c>
      <c r="D137" s="1">
        <v>-0.361387</v>
      </c>
    </row>
    <row r="138" spans="1:4">
      <c r="A138" s="1">
        <v>138</v>
      </c>
      <c r="B138" s="1">
        <v>6.770666</v>
      </c>
      <c r="C138" s="1">
        <v>-7.130684</v>
      </c>
      <c r="D138" s="1">
        <v>-0.360018</v>
      </c>
    </row>
    <row r="139" spans="1:4">
      <c r="A139" s="1">
        <v>139</v>
      </c>
      <c r="B139" s="1">
        <v>6.757771</v>
      </c>
      <c r="C139" s="1">
        <v>-7.116727</v>
      </c>
      <c r="D139" s="1">
        <v>-0.358956</v>
      </c>
    </row>
    <row r="140" spans="1:4">
      <c r="A140" s="1">
        <v>140</v>
      </c>
      <c r="B140" s="1">
        <v>6.754139</v>
      </c>
      <c r="C140" s="1">
        <v>-7.112284</v>
      </c>
      <c r="D140" s="1">
        <v>-0.358144</v>
      </c>
    </row>
    <row r="141" spans="1:4">
      <c r="A141" s="1">
        <v>141</v>
      </c>
      <c r="B141" s="1">
        <v>6.756337</v>
      </c>
      <c r="C141" s="1">
        <v>-7.11378</v>
      </c>
      <c r="D141" s="1">
        <v>-0.357443</v>
      </c>
    </row>
    <row r="142" spans="1:4">
      <c r="A142" s="1">
        <v>142</v>
      </c>
      <c r="B142" s="1">
        <v>6.760279</v>
      </c>
      <c r="C142" s="1">
        <v>-7.117003</v>
      </c>
      <c r="D142" s="1">
        <v>-0.356724</v>
      </c>
    </row>
    <row r="143" spans="1:4">
      <c r="A143" s="1">
        <v>143</v>
      </c>
      <c r="B143" s="1">
        <v>6.763067</v>
      </c>
      <c r="C143" s="1">
        <v>-7.118992</v>
      </c>
      <c r="D143" s="1">
        <v>-0.355925</v>
      </c>
    </row>
    <row r="144" spans="1:4">
      <c r="A144" s="1">
        <v>144</v>
      </c>
      <c r="B144" s="1">
        <v>6.763829</v>
      </c>
      <c r="C144" s="1">
        <v>-7.11892</v>
      </c>
      <c r="D144" s="1">
        <v>-0.355092</v>
      </c>
    </row>
    <row r="145" spans="1:4">
      <c r="A145" s="1">
        <v>145</v>
      </c>
      <c r="B145" s="1">
        <v>6.897711</v>
      </c>
      <c r="C145" s="1">
        <v>-7.117008</v>
      </c>
      <c r="D145" s="1">
        <v>-0.219297</v>
      </c>
    </row>
    <row r="146" spans="1:4">
      <c r="A146" s="1">
        <v>146</v>
      </c>
      <c r="B146" s="1">
        <v>6.895314</v>
      </c>
      <c r="C146" s="1">
        <v>-7.113959</v>
      </c>
      <c r="D146" s="1">
        <v>-0.218645</v>
      </c>
    </row>
    <row r="147" spans="1:4">
      <c r="A147" s="1">
        <v>147</v>
      </c>
      <c r="B147" s="1">
        <v>6.892173</v>
      </c>
      <c r="C147" s="1">
        <v>-7.110338</v>
      </c>
      <c r="D147" s="1">
        <v>-0.218166</v>
      </c>
    </row>
    <row r="148" spans="1:4">
      <c r="A148" s="1">
        <v>148</v>
      </c>
      <c r="B148" s="1">
        <v>6.887744</v>
      </c>
      <c r="C148" s="1">
        <v>-7.105544</v>
      </c>
      <c r="D148" s="1">
        <v>-0.2178</v>
      </c>
    </row>
    <row r="149" spans="1:4">
      <c r="A149" s="1">
        <v>149</v>
      </c>
      <c r="B149" s="1">
        <v>6.881314</v>
      </c>
      <c r="C149" s="1">
        <v>-7.098762</v>
      </c>
      <c r="D149" s="1">
        <v>-0.217448</v>
      </c>
    </row>
    <row r="150" spans="1:4">
      <c r="A150" s="1">
        <v>150</v>
      </c>
      <c r="B150" s="1">
        <v>6.873422</v>
      </c>
      <c r="C150" s="1">
        <v>-7.090499</v>
      </c>
      <c r="D150" s="1">
        <v>-0.217077</v>
      </c>
    </row>
    <row r="151" spans="1:4">
      <c r="A151" s="1">
        <v>151</v>
      </c>
      <c r="B151" s="1">
        <v>6.866705</v>
      </c>
      <c r="C151" s="1">
        <v>-7.083393</v>
      </c>
      <c r="D151" s="1">
        <v>-0.216688</v>
      </c>
    </row>
    <row r="152" spans="1:4">
      <c r="A152" s="1">
        <v>152</v>
      </c>
      <c r="B152" s="1">
        <v>6.865528</v>
      </c>
      <c r="C152" s="1">
        <v>-7.081861</v>
      </c>
      <c r="D152" s="1">
        <v>-0.216333</v>
      </c>
    </row>
    <row r="153" spans="1:4">
      <c r="A153" s="1">
        <v>153</v>
      </c>
      <c r="B153" s="1">
        <v>6.892001</v>
      </c>
      <c r="C153" s="1">
        <v>-7.090647</v>
      </c>
      <c r="D153" s="1">
        <v>-0.198646</v>
      </c>
    </row>
    <row r="154" spans="1:4">
      <c r="A154" s="1">
        <v>154</v>
      </c>
      <c r="B154" s="1">
        <v>6.914421</v>
      </c>
      <c r="C154" s="1">
        <v>-7.113044</v>
      </c>
      <c r="D154" s="1">
        <v>-0.198622</v>
      </c>
    </row>
    <row r="155" spans="1:4">
      <c r="A155" s="1">
        <v>155</v>
      </c>
      <c r="B155" s="1">
        <v>6.9508</v>
      </c>
      <c r="C155" s="1">
        <v>-7.149628</v>
      </c>
      <c r="D155" s="1">
        <v>-0.198828</v>
      </c>
    </row>
    <row r="156" spans="1:4">
      <c r="A156" s="1">
        <v>156</v>
      </c>
      <c r="B156" s="1">
        <v>6.998611</v>
      </c>
      <c r="C156" s="1">
        <v>-7.197824</v>
      </c>
      <c r="D156" s="1">
        <v>-0.199213</v>
      </c>
    </row>
    <row r="157" spans="1:4">
      <c r="A157" s="1">
        <v>157</v>
      </c>
      <c r="B157" s="1">
        <v>7.053256</v>
      </c>
      <c r="C157" s="1">
        <v>-7.252898</v>
      </c>
      <c r="D157" s="1">
        <v>-0.199642</v>
      </c>
    </row>
    <row r="158" spans="1:4">
      <c r="A158" s="1">
        <v>158</v>
      </c>
      <c r="B158" s="1">
        <v>7.109647</v>
      </c>
      <c r="C158" s="1">
        <v>-7.309668</v>
      </c>
      <c r="D158" s="1">
        <v>-0.200021</v>
      </c>
    </row>
    <row r="159" spans="1:4">
      <c r="A159" s="1">
        <v>159</v>
      </c>
      <c r="B159" s="1">
        <v>7.16328</v>
      </c>
      <c r="C159" s="1">
        <v>-7.363674</v>
      </c>
      <c r="D159" s="1">
        <v>-0.200394</v>
      </c>
    </row>
    <row r="160" spans="1:4">
      <c r="A160" s="1">
        <v>160</v>
      </c>
      <c r="B160" s="1">
        <v>7.210275</v>
      </c>
      <c r="C160" s="1">
        <v>-7.411116</v>
      </c>
      <c r="D160" s="1">
        <v>-0.200841</v>
      </c>
    </row>
    <row r="161" spans="1:4">
      <c r="A161" s="1">
        <v>161</v>
      </c>
      <c r="B161" s="1">
        <v>7.10707</v>
      </c>
      <c r="C161" s="1">
        <v>-7.448357</v>
      </c>
      <c r="D161" s="1">
        <v>-0.341288</v>
      </c>
    </row>
    <row r="162" spans="1:4">
      <c r="A162" s="1">
        <v>162</v>
      </c>
      <c r="B162" s="1">
        <v>7.130074</v>
      </c>
      <c r="C162" s="1">
        <v>-7.471985</v>
      </c>
      <c r="D162" s="1">
        <v>-0.341911</v>
      </c>
    </row>
    <row r="163" spans="1:4">
      <c r="A163" s="1">
        <v>163</v>
      </c>
      <c r="B163" s="1">
        <v>7.134605</v>
      </c>
      <c r="C163" s="1">
        <v>-7.477165</v>
      </c>
      <c r="D163" s="1">
        <v>-0.34256</v>
      </c>
    </row>
    <row r="164" spans="1:4">
      <c r="A164" s="1">
        <v>164</v>
      </c>
      <c r="B164" s="1">
        <v>7.116923</v>
      </c>
      <c r="C164" s="1">
        <v>-7.460029</v>
      </c>
      <c r="D164" s="1">
        <v>-0.343106</v>
      </c>
    </row>
    <row r="165" spans="1:4">
      <c r="A165" s="1">
        <v>165</v>
      </c>
      <c r="B165" s="1">
        <v>7.076288</v>
      </c>
      <c r="C165" s="1">
        <v>-7.419682</v>
      </c>
      <c r="D165" s="1">
        <v>-0.343394</v>
      </c>
    </row>
    <row r="166" spans="1:4">
      <c r="A166" s="1">
        <v>166</v>
      </c>
      <c r="B166" s="1">
        <v>7.017027</v>
      </c>
      <c r="C166" s="1">
        <v>-7.360347</v>
      </c>
      <c r="D166" s="1">
        <v>-0.34332</v>
      </c>
    </row>
    <row r="167" spans="1:4">
      <c r="A167" s="1">
        <v>167</v>
      </c>
      <c r="B167" s="1">
        <v>6.949412</v>
      </c>
      <c r="C167" s="1">
        <v>-7.292393</v>
      </c>
      <c r="D167" s="1">
        <v>-0.342981</v>
      </c>
    </row>
    <row r="168" spans="1:4">
      <c r="A168" s="1">
        <v>168</v>
      </c>
      <c r="B168" s="1">
        <v>6.88715</v>
      </c>
      <c r="C168" s="1">
        <v>-7.229935</v>
      </c>
      <c r="D168" s="1">
        <v>-0.342786</v>
      </c>
    </row>
    <row r="169" spans="1:4">
      <c r="A169" s="1">
        <v>169</v>
      </c>
      <c r="B169" s="1">
        <v>6.693663</v>
      </c>
      <c r="C169" s="1">
        <v>-7.185531</v>
      </c>
      <c r="D169" s="1">
        <v>-0.491867</v>
      </c>
    </row>
    <row r="170" spans="1:4">
      <c r="A170" s="1">
        <v>170</v>
      </c>
      <c r="B170" s="1">
        <v>6.669397</v>
      </c>
      <c r="C170" s="1">
        <v>-7.161945</v>
      </c>
      <c r="D170" s="1">
        <v>-0.492548</v>
      </c>
    </row>
    <row r="171" spans="1:4">
      <c r="A171" s="1">
        <v>171</v>
      </c>
      <c r="B171" s="1">
        <v>6.662688</v>
      </c>
      <c r="C171" s="1">
        <v>-7.155635</v>
      </c>
      <c r="D171" s="1">
        <v>-0.492947</v>
      </c>
    </row>
    <row r="172" spans="1:4">
      <c r="A172" s="1">
        <v>172</v>
      </c>
      <c r="B172" s="1">
        <v>6.672339</v>
      </c>
      <c r="C172" s="1">
        <v>-7.165169</v>
      </c>
      <c r="D172" s="1">
        <v>-0.492829</v>
      </c>
    </row>
    <row r="173" spans="1:4">
      <c r="A173" s="1">
        <v>173</v>
      </c>
      <c r="B173" s="1">
        <v>6.701297</v>
      </c>
      <c r="C173" s="1">
        <v>-7.19406</v>
      </c>
      <c r="D173" s="1">
        <v>-0.492763</v>
      </c>
    </row>
    <row r="174" spans="1:4">
      <c r="A174" s="1">
        <v>174</v>
      </c>
      <c r="B174" s="1">
        <v>6.750044</v>
      </c>
      <c r="C174" s="1">
        <v>-7.243323</v>
      </c>
      <c r="D174" s="1">
        <v>-0.493279</v>
      </c>
    </row>
    <row r="175" spans="1:4">
      <c r="A175" s="1">
        <v>175</v>
      </c>
      <c r="B175" s="1">
        <v>6.810837</v>
      </c>
      <c r="C175" s="1">
        <v>-7.304887</v>
      </c>
      <c r="D175" s="1">
        <v>-0.49405</v>
      </c>
    </row>
    <row r="176" spans="1:4">
      <c r="A176" s="1">
        <v>176</v>
      </c>
      <c r="B176" s="1">
        <v>6.871598</v>
      </c>
      <c r="C176" s="1">
        <v>-7.366083</v>
      </c>
      <c r="D176" s="1">
        <v>-0.494485</v>
      </c>
    </row>
    <row r="177" spans="1:4">
      <c r="A177" s="1">
        <v>177</v>
      </c>
      <c r="B177" s="1">
        <v>7.097989</v>
      </c>
      <c r="C177" s="1">
        <v>-7.417766</v>
      </c>
      <c r="D177" s="1">
        <v>-0.319776</v>
      </c>
    </row>
    <row r="178" spans="1:4">
      <c r="A178" s="1">
        <v>178</v>
      </c>
      <c r="B178" s="1">
        <v>7.136837</v>
      </c>
      <c r="C178" s="1">
        <v>-7.456232</v>
      </c>
      <c r="D178" s="1">
        <v>-0.319395</v>
      </c>
    </row>
    <row r="179" spans="1:4">
      <c r="A179" s="1">
        <v>179</v>
      </c>
      <c r="B179" s="1">
        <v>7.165706</v>
      </c>
      <c r="C179" s="1">
        <v>-7.484598</v>
      </c>
      <c r="D179" s="1">
        <v>-0.318891</v>
      </c>
    </row>
    <row r="180" spans="1:4">
      <c r="A180" s="1">
        <v>180</v>
      </c>
      <c r="B180" s="1">
        <v>7.189834</v>
      </c>
      <c r="C180" s="1">
        <v>-7.508235</v>
      </c>
      <c r="D180" s="1">
        <v>-0.3184</v>
      </c>
    </row>
    <row r="181" spans="1:4">
      <c r="A181" s="1">
        <v>181</v>
      </c>
      <c r="B181" s="1">
        <v>7.214504</v>
      </c>
      <c r="C181" s="1">
        <v>-7.532503</v>
      </c>
      <c r="D181" s="1">
        <v>-0.318</v>
      </c>
    </row>
    <row r="182" spans="1:4">
      <c r="A182" s="1">
        <v>182</v>
      </c>
      <c r="B182" s="1">
        <v>7.243649</v>
      </c>
      <c r="C182" s="1">
        <v>-7.561362</v>
      </c>
      <c r="D182" s="1">
        <v>-0.317713</v>
      </c>
    </row>
    <row r="183" spans="1:4">
      <c r="A183" s="1">
        <v>183</v>
      </c>
      <c r="B183" s="1">
        <v>7.279031</v>
      </c>
      <c r="C183" s="1">
        <v>-7.59657</v>
      </c>
      <c r="D183" s="1">
        <v>-0.317539</v>
      </c>
    </row>
    <row r="184" spans="1:4">
      <c r="A184" s="1">
        <v>184</v>
      </c>
      <c r="B184" s="1">
        <v>7.319697</v>
      </c>
      <c r="C184" s="1">
        <v>-7.637214</v>
      </c>
      <c r="D184" s="1">
        <v>-0.317517</v>
      </c>
    </row>
    <row r="185" spans="1:4">
      <c r="A185" s="1">
        <v>185</v>
      </c>
      <c r="B185" s="1">
        <v>7.051457</v>
      </c>
      <c r="C185" s="1">
        <v>-7.679781</v>
      </c>
      <c r="D185" s="1">
        <v>-0.628324</v>
      </c>
    </row>
    <row r="186" spans="1:4">
      <c r="A186" s="1">
        <v>186</v>
      </c>
      <c r="B186" s="1">
        <v>7.092065</v>
      </c>
      <c r="C186" s="1">
        <v>-7.720416</v>
      </c>
      <c r="D186" s="1">
        <v>-0.628351</v>
      </c>
    </row>
    <row r="187" spans="1:4">
      <c r="A187" s="1">
        <v>187</v>
      </c>
      <c r="B187" s="1">
        <v>7.124408</v>
      </c>
      <c r="C187" s="1">
        <v>-7.75264</v>
      </c>
      <c r="D187" s="1">
        <v>-0.628232</v>
      </c>
    </row>
    <row r="188" spans="1:4">
      <c r="A188" s="1">
        <v>188</v>
      </c>
      <c r="B188" s="1">
        <v>7.143678</v>
      </c>
      <c r="C188" s="1">
        <v>-7.771563</v>
      </c>
      <c r="D188" s="1">
        <v>-0.627886</v>
      </c>
    </row>
    <row r="189" spans="1:4">
      <c r="A189" s="1">
        <v>189</v>
      </c>
      <c r="B189" s="1">
        <v>7.148416</v>
      </c>
      <c r="C189" s="1">
        <v>-7.775697</v>
      </c>
      <c r="D189" s="1">
        <v>-0.627282</v>
      </c>
    </row>
    <row r="190" spans="1:4">
      <c r="A190" s="1">
        <v>190</v>
      </c>
      <c r="B190" s="1">
        <v>7.14081</v>
      </c>
      <c r="C190" s="1">
        <v>-7.767366</v>
      </c>
      <c r="D190" s="1">
        <v>-0.626555</v>
      </c>
    </row>
    <row r="191" spans="1:4">
      <c r="A191" s="1">
        <v>191</v>
      </c>
      <c r="B191" s="1">
        <v>7.124809</v>
      </c>
      <c r="C191" s="1">
        <v>-7.750739</v>
      </c>
      <c r="D191" s="1">
        <v>-0.625929</v>
      </c>
    </row>
    <row r="192" spans="1:4">
      <c r="A192" s="1">
        <v>192</v>
      </c>
      <c r="B192" s="1">
        <v>7.10314</v>
      </c>
      <c r="C192" s="1">
        <v>-7.728646</v>
      </c>
      <c r="D192" s="1">
        <v>-0.625506</v>
      </c>
    </row>
    <row r="193" spans="1:4">
      <c r="A193" s="1">
        <v>193</v>
      </c>
      <c r="B193" s="1">
        <v>6.861825</v>
      </c>
      <c r="C193" s="1">
        <v>-7.702668</v>
      </c>
      <c r="D193" s="1">
        <v>-0.840843</v>
      </c>
    </row>
    <row r="194" spans="1:4">
      <c r="A194" s="1">
        <v>194</v>
      </c>
      <c r="B194" s="1">
        <v>6.832801</v>
      </c>
      <c r="C194" s="1">
        <v>-7.673173</v>
      </c>
      <c r="D194" s="1">
        <v>-0.840372</v>
      </c>
    </row>
    <row r="195" spans="1:4">
      <c r="A195" s="1">
        <v>195</v>
      </c>
      <c r="B195" s="1">
        <v>6.802042</v>
      </c>
      <c r="C195" s="1">
        <v>-7.641921</v>
      </c>
      <c r="D195" s="1">
        <v>-0.839879</v>
      </c>
    </row>
    <row r="196" spans="1:4">
      <c r="A196" s="1">
        <v>196</v>
      </c>
      <c r="B196" s="1">
        <v>6.772502</v>
      </c>
      <c r="C196" s="1">
        <v>-7.612065</v>
      </c>
      <c r="D196" s="1">
        <v>-0.839563</v>
      </c>
    </row>
    <row r="197" spans="1:4">
      <c r="A197" s="1">
        <v>197</v>
      </c>
      <c r="B197" s="1">
        <v>6.746272</v>
      </c>
      <c r="C197" s="1">
        <v>-7.58571</v>
      </c>
      <c r="D197" s="1">
        <v>-0.839438</v>
      </c>
    </row>
    <row r="198" spans="1:4">
      <c r="A198" s="1">
        <v>198</v>
      </c>
      <c r="B198" s="1">
        <v>6.724295</v>
      </c>
      <c r="C198" s="1">
        <v>-7.563615</v>
      </c>
      <c r="D198" s="1">
        <v>-0.83932</v>
      </c>
    </row>
    <row r="199" spans="1:4">
      <c r="A199" s="1">
        <v>199</v>
      </c>
      <c r="B199" s="1">
        <v>6.707914</v>
      </c>
      <c r="C199" s="1">
        <v>-7.547063</v>
      </c>
      <c r="D199" s="1">
        <v>-0.839149</v>
      </c>
    </row>
    <row r="200" spans="1:4">
      <c r="A200" s="1">
        <v>200</v>
      </c>
      <c r="B200" s="1">
        <v>6.69921</v>
      </c>
      <c r="C200" s="1">
        <v>-7.538262</v>
      </c>
      <c r="D200" s="1">
        <v>-0.839052</v>
      </c>
    </row>
    <row r="201" spans="1:4">
      <c r="A201" s="1">
        <v>201</v>
      </c>
      <c r="B201" s="1">
        <v>6.828812</v>
      </c>
      <c r="C201" s="1">
        <v>-7.53767</v>
      </c>
      <c r="D201" s="1">
        <v>-0.708858</v>
      </c>
    </row>
    <row r="202" spans="1:4">
      <c r="A202" s="1">
        <v>202</v>
      </c>
      <c r="B202" s="1">
        <v>6.833647</v>
      </c>
      <c r="C202" s="1">
        <v>-7.542774</v>
      </c>
      <c r="D202" s="1">
        <v>-0.709126</v>
      </c>
    </row>
    <row r="203" spans="1:4">
      <c r="A203" s="1">
        <v>203</v>
      </c>
      <c r="B203" s="1">
        <v>6.83927</v>
      </c>
      <c r="C203" s="1">
        <v>-7.548772</v>
      </c>
      <c r="D203" s="1">
        <v>-0.709502</v>
      </c>
    </row>
    <row r="204" spans="1:4">
      <c r="A204" s="1">
        <v>204</v>
      </c>
      <c r="B204" s="1">
        <v>6.839437</v>
      </c>
      <c r="C204" s="1">
        <v>-7.549341</v>
      </c>
      <c r="D204" s="1">
        <v>-0.709904</v>
      </c>
    </row>
    <row r="205" spans="1:4">
      <c r="A205" s="1">
        <v>205</v>
      </c>
      <c r="B205" s="1">
        <v>6.828164</v>
      </c>
      <c r="C205" s="1">
        <v>-7.538328</v>
      </c>
      <c r="D205" s="1">
        <v>-0.710164</v>
      </c>
    </row>
    <row r="206" spans="1:4">
      <c r="A206" s="1">
        <v>206</v>
      </c>
      <c r="B206" s="1">
        <v>6.802142</v>
      </c>
      <c r="C206" s="1">
        <v>-7.512265</v>
      </c>
      <c r="D206" s="1">
        <v>-0.710123</v>
      </c>
    </row>
    <row r="207" spans="1:4">
      <c r="A207" s="1">
        <v>207</v>
      </c>
      <c r="B207" s="1">
        <v>6.763194</v>
      </c>
      <c r="C207" s="1">
        <v>-7.472949</v>
      </c>
      <c r="D207" s="1">
        <v>-0.709755</v>
      </c>
    </row>
    <row r="208" spans="1:4">
      <c r="A208" s="1">
        <v>208</v>
      </c>
      <c r="B208" s="1">
        <v>6.718785</v>
      </c>
      <c r="C208" s="1">
        <v>-7.42797</v>
      </c>
      <c r="D208" s="1">
        <v>-0.709186</v>
      </c>
    </row>
    <row r="209" spans="1:4">
      <c r="A209" s="1">
        <v>209</v>
      </c>
      <c r="B209" s="1">
        <v>6.770961</v>
      </c>
      <c r="C209" s="1">
        <v>-7.38751</v>
      </c>
      <c r="D209" s="1">
        <v>-0.616549</v>
      </c>
    </row>
    <row r="210" spans="1:4">
      <c r="A210" s="1">
        <v>210</v>
      </c>
      <c r="B210" s="1">
        <v>6.745165</v>
      </c>
      <c r="C210" s="1">
        <v>-7.361472</v>
      </c>
      <c r="D210" s="1">
        <v>-0.616307</v>
      </c>
    </row>
    <row r="211" spans="1:4">
      <c r="A211" s="1">
        <v>211</v>
      </c>
      <c r="B211" s="1">
        <v>6.738787</v>
      </c>
      <c r="C211" s="1">
        <v>-7.355218</v>
      </c>
      <c r="D211" s="1">
        <v>-0.616431</v>
      </c>
    </row>
    <row r="212" spans="1:4">
      <c r="A212" s="1">
        <v>212</v>
      </c>
      <c r="B212" s="1">
        <v>6.751168</v>
      </c>
      <c r="C212" s="1">
        <v>-7.367981</v>
      </c>
      <c r="D212" s="1">
        <v>-0.616813</v>
      </c>
    </row>
    <row r="213" spans="1:4">
      <c r="A213" s="1">
        <v>213</v>
      </c>
      <c r="B213" s="1">
        <v>6.777234</v>
      </c>
      <c r="C213" s="1">
        <v>-7.394482</v>
      </c>
      <c r="D213" s="1">
        <v>-0.617248</v>
      </c>
    </row>
    <row r="214" spans="1:4">
      <c r="A214" s="1">
        <v>214</v>
      </c>
      <c r="B214" s="1">
        <v>6.810489</v>
      </c>
      <c r="C214" s="1">
        <v>-7.428095</v>
      </c>
      <c r="D214" s="1">
        <v>-0.617606</v>
      </c>
    </row>
    <row r="215" spans="1:4">
      <c r="A215" s="1">
        <v>215</v>
      </c>
      <c r="B215" s="1">
        <v>6.845242</v>
      </c>
      <c r="C215" s="1">
        <v>-7.463103</v>
      </c>
      <c r="D215" s="1">
        <v>-0.617861</v>
      </c>
    </row>
    <row r="216" spans="1:4">
      <c r="A216" s="1">
        <v>216</v>
      </c>
      <c r="B216" s="1">
        <v>6.87716</v>
      </c>
      <c r="C216" s="1">
        <v>-7.495244</v>
      </c>
      <c r="D216" s="1">
        <v>-0.618084</v>
      </c>
    </row>
    <row r="217" spans="1:4">
      <c r="A217" s="1">
        <v>217</v>
      </c>
      <c r="B217" s="1">
        <v>7.014824</v>
      </c>
      <c r="C217" s="1">
        <v>-7.52119</v>
      </c>
      <c r="D217" s="1">
        <v>-0.506366</v>
      </c>
    </row>
    <row r="218" spans="1:4">
      <c r="A218" s="1">
        <v>218</v>
      </c>
      <c r="B218" s="1">
        <v>7.032629</v>
      </c>
      <c r="C218" s="1">
        <v>-7.5391</v>
      </c>
      <c r="D218" s="1">
        <v>-0.506471</v>
      </c>
    </row>
    <row r="219" spans="1:4">
      <c r="A219" s="1">
        <v>219</v>
      </c>
      <c r="B219" s="1">
        <v>7.044379</v>
      </c>
      <c r="C219" s="1">
        <v>-7.550887</v>
      </c>
      <c r="D219" s="1">
        <v>-0.506509</v>
      </c>
    </row>
    <row r="220" spans="1:4">
      <c r="A220" s="1">
        <v>220</v>
      </c>
      <c r="B220" s="1">
        <v>7.054509</v>
      </c>
      <c r="C220" s="1">
        <v>-7.56113</v>
      </c>
      <c r="D220" s="1">
        <v>-0.506621</v>
      </c>
    </row>
    <row r="221" spans="1:4">
      <c r="A221" s="1">
        <v>221</v>
      </c>
      <c r="B221" s="1">
        <v>7.06754</v>
      </c>
      <c r="C221" s="1">
        <v>-7.574561</v>
      </c>
      <c r="D221" s="1">
        <v>-0.507021</v>
      </c>
    </row>
    <row r="222" spans="1:4">
      <c r="A222" s="1">
        <v>222</v>
      </c>
      <c r="B222" s="1">
        <v>7.084579</v>
      </c>
      <c r="C222" s="1">
        <v>-7.592373</v>
      </c>
      <c r="D222" s="1">
        <v>-0.507795</v>
      </c>
    </row>
    <row r="223" spans="1:4">
      <c r="A223" s="1">
        <v>223</v>
      </c>
      <c r="B223" s="1">
        <v>7.101383</v>
      </c>
      <c r="C223" s="1">
        <v>-7.610196</v>
      </c>
      <c r="D223" s="1">
        <v>-0.508813</v>
      </c>
    </row>
    <row r="224" spans="1:4">
      <c r="A224" s="1">
        <v>224</v>
      </c>
      <c r="B224" s="1">
        <v>7.109679</v>
      </c>
      <c r="C224" s="1">
        <v>-7.619515</v>
      </c>
      <c r="D224" s="1">
        <v>-0.509836</v>
      </c>
    </row>
    <row r="225" spans="1:4">
      <c r="A225" s="1">
        <v>225</v>
      </c>
      <c r="B225" s="1">
        <v>6.936929</v>
      </c>
      <c r="C225" s="1">
        <v>-7.612288</v>
      </c>
      <c r="D225" s="1">
        <v>-0.675358</v>
      </c>
    </row>
    <row r="226" spans="1:4">
      <c r="A226" s="1">
        <v>226</v>
      </c>
      <c r="B226" s="1">
        <v>6.90831</v>
      </c>
      <c r="C226" s="1">
        <v>-7.584051</v>
      </c>
      <c r="D226" s="1">
        <v>-0.675741</v>
      </c>
    </row>
    <row r="227" spans="1:4">
      <c r="A227" s="1">
        <v>227</v>
      </c>
      <c r="B227" s="1">
        <v>6.859406</v>
      </c>
      <c r="C227" s="1">
        <v>-7.535146</v>
      </c>
      <c r="D227" s="1">
        <v>-0.67574</v>
      </c>
    </row>
    <row r="228" spans="1:4">
      <c r="A228" s="1">
        <v>228</v>
      </c>
      <c r="B228" s="1">
        <v>6.796029</v>
      </c>
      <c r="C228" s="1">
        <v>-7.471501</v>
      </c>
      <c r="D228" s="1">
        <v>-0.675472</v>
      </c>
    </row>
    <row r="229" spans="1:4">
      <c r="A229" s="1">
        <v>229</v>
      </c>
      <c r="B229" s="1">
        <v>6.7274</v>
      </c>
      <c r="C229" s="1">
        <v>-7.402519</v>
      </c>
      <c r="D229" s="1">
        <v>-0.675119</v>
      </c>
    </row>
    <row r="230" spans="1:4">
      <c r="A230" s="1">
        <v>230</v>
      </c>
      <c r="B230" s="1">
        <v>6.663233</v>
      </c>
      <c r="C230" s="1">
        <v>-7.338095</v>
      </c>
      <c r="D230" s="1">
        <v>-0.674862</v>
      </c>
    </row>
    <row r="231" spans="1:4">
      <c r="A231" s="1">
        <v>231</v>
      </c>
      <c r="B231" s="1">
        <v>6.610855</v>
      </c>
      <c r="C231" s="1">
        <v>-7.285713</v>
      </c>
      <c r="D231" s="1">
        <v>-0.674857</v>
      </c>
    </row>
    <row r="232" spans="1:4">
      <c r="A232" s="1">
        <v>232</v>
      </c>
      <c r="B232" s="1">
        <v>6.573285</v>
      </c>
      <c r="C232" s="1">
        <v>-7.248344</v>
      </c>
      <c r="D232" s="1">
        <v>-0.675058</v>
      </c>
    </row>
    <row r="233" spans="1:4">
      <c r="A233" s="1">
        <v>233</v>
      </c>
      <c r="B233" s="1">
        <v>6.685918</v>
      </c>
      <c r="C233" s="1">
        <v>-7.224405</v>
      </c>
      <c r="D233" s="1">
        <v>-0.538487</v>
      </c>
    </row>
    <row r="234" spans="1:4">
      <c r="A234" s="1">
        <v>234</v>
      </c>
      <c r="B234" s="1">
        <v>6.674851</v>
      </c>
      <c r="C234" s="1">
        <v>-7.213292</v>
      </c>
      <c r="D234" s="1">
        <v>-0.538441</v>
      </c>
    </row>
    <row r="235" spans="1:4">
      <c r="A235" s="1">
        <v>235</v>
      </c>
      <c r="B235" s="1">
        <v>6.678454</v>
      </c>
      <c r="C235" s="1">
        <v>-7.216843</v>
      </c>
      <c r="D235" s="1">
        <v>-0.538389</v>
      </c>
    </row>
    <row r="236" spans="1:4">
      <c r="A236" s="1">
        <v>236</v>
      </c>
      <c r="B236" s="1">
        <v>6.69785</v>
      </c>
      <c r="C236" s="1">
        <v>-7.236443</v>
      </c>
      <c r="D236" s="1">
        <v>-0.538593</v>
      </c>
    </row>
    <row r="237" spans="1:4">
      <c r="A237" s="1">
        <v>237</v>
      </c>
      <c r="B237" s="1">
        <v>6.729858</v>
      </c>
      <c r="C237" s="1">
        <v>-7.269071</v>
      </c>
      <c r="D237" s="1">
        <v>-0.539213</v>
      </c>
    </row>
    <row r="238" spans="1:4">
      <c r="A238" s="1">
        <v>238</v>
      </c>
      <c r="B238" s="1">
        <v>6.765484</v>
      </c>
      <c r="C238" s="1">
        <v>-7.305552</v>
      </c>
      <c r="D238" s="1">
        <v>-0.540068</v>
      </c>
    </row>
    <row r="239" spans="1:4">
      <c r="A239" s="1">
        <v>239</v>
      </c>
      <c r="B239" s="1">
        <v>6.792456</v>
      </c>
      <c r="C239" s="1">
        <v>-7.33324</v>
      </c>
      <c r="D239" s="1">
        <v>-0.540783</v>
      </c>
    </row>
    <row r="240" spans="1:4">
      <c r="A240" s="1">
        <v>240</v>
      </c>
      <c r="B240" s="1">
        <v>6.800098</v>
      </c>
      <c r="C240" s="1">
        <v>-7.341194</v>
      </c>
      <c r="D240" s="1">
        <v>-0.541095</v>
      </c>
    </row>
    <row r="241" spans="1:4">
      <c r="A241" s="1">
        <v>241</v>
      </c>
      <c r="B241" s="1">
        <v>6.955897</v>
      </c>
      <c r="C241" s="1">
        <v>-7.323054</v>
      </c>
      <c r="D241" s="1">
        <v>-0.367157</v>
      </c>
    </row>
    <row r="242" spans="1:4">
      <c r="A242" s="1">
        <v>242</v>
      </c>
      <c r="B242" s="1">
        <v>6.914241</v>
      </c>
      <c r="C242" s="1">
        <v>-7.280537</v>
      </c>
      <c r="D242" s="1">
        <v>-0.366296</v>
      </c>
    </row>
    <row r="243" spans="1:4">
      <c r="A243" s="1">
        <v>243</v>
      </c>
      <c r="B243" s="1">
        <v>6.860623</v>
      </c>
      <c r="C243" s="1">
        <v>-7.225526</v>
      </c>
      <c r="D243" s="1">
        <v>-0.364903</v>
      </c>
    </row>
    <row r="244" spans="1:4">
      <c r="A244" s="1">
        <v>244</v>
      </c>
      <c r="B244" s="1">
        <v>6.813468</v>
      </c>
      <c r="C244" s="1">
        <v>-7.176994</v>
      </c>
      <c r="D244" s="1">
        <v>-0.363527</v>
      </c>
    </row>
    <row r="245" spans="1:4">
      <c r="A245" s="1">
        <v>245</v>
      </c>
      <c r="B245" s="1">
        <v>6.789472</v>
      </c>
      <c r="C245" s="1">
        <v>-7.15257</v>
      </c>
      <c r="D245" s="1">
        <v>-0.363097</v>
      </c>
    </row>
    <row r="246" spans="1:4">
      <c r="A246" s="1">
        <v>246</v>
      </c>
      <c r="B246" s="1">
        <v>6.792065</v>
      </c>
      <c r="C246" s="1">
        <v>-7.155938</v>
      </c>
      <c r="D246" s="1">
        <v>-0.363873</v>
      </c>
    </row>
    <row r="247" spans="1:4">
      <c r="A247" s="1">
        <v>247</v>
      </c>
      <c r="B247" s="1">
        <v>6.809225</v>
      </c>
      <c r="C247" s="1">
        <v>-7.174074</v>
      </c>
      <c r="D247" s="1">
        <v>-0.364849</v>
      </c>
    </row>
    <row r="248" spans="1:4">
      <c r="A248" s="1">
        <v>248</v>
      </c>
      <c r="B248" s="1">
        <v>6.826227</v>
      </c>
      <c r="C248" s="1">
        <v>-7.191135</v>
      </c>
      <c r="D248" s="1">
        <v>-0.364908</v>
      </c>
    </row>
    <row r="249" spans="1:4">
      <c r="A249" s="1">
        <v>249</v>
      </c>
      <c r="B249" s="1">
        <v>6.894343</v>
      </c>
      <c r="C249" s="1">
        <v>-7.203654</v>
      </c>
      <c r="D249" s="1">
        <v>-0.309311</v>
      </c>
    </row>
    <row r="250" spans="1:4">
      <c r="A250" s="1">
        <v>250</v>
      </c>
      <c r="B250" s="1">
        <v>6.912309</v>
      </c>
      <c r="C250" s="1">
        <v>-7.221013</v>
      </c>
      <c r="D250" s="1">
        <v>-0.308704</v>
      </c>
    </row>
    <row r="251" spans="1:4">
      <c r="A251" s="1">
        <v>251</v>
      </c>
      <c r="B251" s="1">
        <v>6.939375</v>
      </c>
      <c r="C251" s="1">
        <v>-7.248837</v>
      </c>
      <c r="D251" s="1">
        <v>-0.309462</v>
      </c>
    </row>
    <row r="252" spans="1:4">
      <c r="A252" s="1">
        <v>252</v>
      </c>
      <c r="B252" s="1">
        <v>6.964299</v>
      </c>
      <c r="C252" s="1">
        <v>-7.275008</v>
      </c>
      <c r="D252" s="1">
        <v>-0.310709</v>
      </c>
    </row>
    <row r="253" spans="1:4">
      <c r="A253" s="1">
        <v>253</v>
      </c>
      <c r="B253" s="1">
        <v>6.970063</v>
      </c>
      <c r="C253" s="1">
        <v>-7.281155</v>
      </c>
      <c r="D253" s="1">
        <v>-0.311091</v>
      </c>
    </row>
    <row r="254" spans="1:4">
      <c r="A254" s="1">
        <v>254</v>
      </c>
      <c r="B254" s="1">
        <v>6.950898</v>
      </c>
      <c r="C254" s="1">
        <v>-7.261417</v>
      </c>
      <c r="D254" s="1">
        <v>-0.310519</v>
      </c>
    </row>
    <row r="255" spans="1:4">
      <c r="A255" s="1">
        <v>255</v>
      </c>
      <c r="B255" s="1">
        <v>6.915339</v>
      </c>
      <c r="C255" s="1">
        <v>-7.225054</v>
      </c>
      <c r="D255" s="1">
        <v>-0.309715</v>
      </c>
    </row>
    <row r="256" spans="1:4">
      <c r="A256" s="1">
        <v>256</v>
      </c>
      <c r="B256" s="1">
        <v>6.877245</v>
      </c>
      <c r="C256" s="1">
        <v>-7.186574</v>
      </c>
      <c r="D256" s="1">
        <v>-0.309329</v>
      </c>
    </row>
    <row r="257" spans="1:4">
      <c r="A257" s="1">
        <v>257</v>
      </c>
      <c r="B257" s="1">
        <v>6.819327</v>
      </c>
      <c r="C257" s="1">
        <v>-7.156523</v>
      </c>
      <c r="D257" s="1">
        <v>-0.337196</v>
      </c>
    </row>
    <row r="258" spans="1:4">
      <c r="A258" s="1">
        <v>258</v>
      </c>
      <c r="B258" s="1">
        <v>6.801396</v>
      </c>
      <c r="C258" s="1">
        <v>-7.13896</v>
      </c>
      <c r="D258" s="1">
        <v>-0.337564</v>
      </c>
    </row>
    <row r="259" spans="1:4">
      <c r="A259" s="1">
        <v>259</v>
      </c>
      <c r="B259" s="1">
        <v>6.795231</v>
      </c>
      <c r="C259" s="1">
        <v>-7.13335</v>
      </c>
      <c r="D259" s="1">
        <v>-0.338119</v>
      </c>
    </row>
    <row r="260" spans="1:4">
      <c r="A260" s="1">
        <v>260</v>
      </c>
      <c r="B260" s="1">
        <v>6.796899</v>
      </c>
      <c r="C260" s="1">
        <v>-7.135734</v>
      </c>
      <c r="D260" s="1">
        <v>-0.338835</v>
      </c>
    </row>
    <row r="261" spans="1:4">
      <c r="A261" s="1">
        <v>261</v>
      </c>
      <c r="B261" s="1">
        <v>6.799665</v>
      </c>
      <c r="C261" s="1">
        <v>-7.139242</v>
      </c>
      <c r="D261" s="1">
        <v>-0.339577</v>
      </c>
    </row>
    <row r="262" spans="1:4">
      <c r="A262" s="1">
        <v>262</v>
      </c>
      <c r="B262" s="1">
        <v>6.79608</v>
      </c>
      <c r="C262" s="1">
        <v>-7.136194</v>
      </c>
      <c r="D262" s="1">
        <v>-0.340114</v>
      </c>
    </row>
    <row r="263" spans="1:4">
      <c r="A263" s="1">
        <v>263</v>
      </c>
      <c r="B263" s="1">
        <v>6.781362</v>
      </c>
      <c r="C263" s="1">
        <v>-7.121565</v>
      </c>
      <c r="D263" s="1">
        <v>-0.340203</v>
      </c>
    </row>
    <row r="264" spans="1:4">
      <c r="A264" s="1">
        <v>264</v>
      </c>
      <c r="B264" s="1">
        <v>6.756428</v>
      </c>
      <c r="C264" s="1">
        <v>-7.096216</v>
      </c>
      <c r="D264" s="1">
        <v>-0.339789</v>
      </c>
    </row>
    <row r="265" spans="1:4">
      <c r="A265" s="1">
        <v>265</v>
      </c>
      <c r="B265" s="1">
        <v>6.833782</v>
      </c>
      <c r="C265" s="1">
        <v>-7.066717</v>
      </c>
      <c r="D265" s="1">
        <v>-0.232934</v>
      </c>
    </row>
    <row r="266" spans="1:4">
      <c r="A266" s="1">
        <v>266</v>
      </c>
      <c r="B266" s="1">
        <v>6.811113</v>
      </c>
      <c r="C266" s="1">
        <v>-7.043429</v>
      </c>
      <c r="D266" s="1">
        <v>-0.232316</v>
      </c>
    </row>
    <row r="267" spans="1:4">
      <c r="A267" s="1">
        <v>267</v>
      </c>
      <c r="B267" s="1">
        <v>6.801859</v>
      </c>
      <c r="C267" s="1">
        <v>-7.034023</v>
      </c>
      <c r="D267" s="1">
        <v>-0.232164</v>
      </c>
    </row>
    <row r="268" spans="1:4">
      <c r="A268" s="1">
        <v>268</v>
      </c>
      <c r="B268" s="1">
        <v>6.806309</v>
      </c>
      <c r="C268" s="1">
        <v>-7.038611</v>
      </c>
      <c r="D268" s="1">
        <v>-0.232302</v>
      </c>
    </row>
    <row r="269" spans="1:4">
      <c r="A269" s="1">
        <v>269</v>
      </c>
      <c r="B269" s="1">
        <v>6.819875</v>
      </c>
      <c r="C269" s="1">
        <v>-7.052206</v>
      </c>
      <c r="D269" s="1">
        <v>-0.232332</v>
      </c>
    </row>
    <row r="270" spans="1:4">
      <c r="A270" s="1">
        <v>270</v>
      </c>
      <c r="B270" s="1">
        <v>6.838107</v>
      </c>
      <c r="C270" s="1">
        <v>-7.070264</v>
      </c>
      <c r="D270" s="1">
        <v>-0.232157</v>
      </c>
    </row>
    <row r="271" spans="1:4">
      <c r="A271" s="1">
        <v>271</v>
      </c>
      <c r="B271" s="1">
        <v>6.858615</v>
      </c>
      <c r="C271" s="1">
        <v>-7.09058</v>
      </c>
      <c r="D271" s="1">
        <v>-0.231965</v>
      </c>
    </row>
    <row r="272" spans="1:4">
      <c r="A272" s="1">
        <v>272</v>
      </c>
      <c r="B272" s="1">
        <v>6.879271</v>
      </c>
      <c r="C272" s="1">
        <v>-7.111206</v>
      </c>
      <c r="D272" s="1">
        <v>-0.231935</v>
      </c>
    </row>
    <row r="273" spans="1:4">
      <c r="A273" s="1">
        <v>273</v>
      </c>
      <c r="B273" s="1">
        <v>6.9654</v>
      </c>
      <c r="C273" s="1">
        <v>-7.12807</v>
      </c>
      <c r="D273" s="1">
        <v>-0.16267</v>
      </c>
    </row>
    <row r="274" spans="1:4">
      <c r="A274" s="1">
        <v>274</v>
      </c>
      <c r="B274" s="1">
        <v>6.972621</v>
      </c>
      <c r="C274" s="1">
        <v>-7.135398</v>
      </c>
      <c r="D274" s="1">
        <v>-0.162777</v>
      </c>
    </row>
    <row r="275" spans="1:4">
      <c r="A275" s="1">
        <v>275</v>
      </c>
      <c r="B275" s="1">
        <v>6.96581</v>
      </c>
      <c r="C275" s="1">
        <v>-7.128525</v>
      </c>
      <c r="D275" s="1">
        <v>-0.162715</v>
      </c>
    </row>
    <row r="276" spans="1:4">
      <c r="A276" s="1">
        <v>276</v>
      </c>
      <c r="B276" s="1">
        <v>6.943629</v>
      </c>
      <c r="C276" s="1">
        <v>-7.105994</v>
      </c>
      <c r="D276" s="1">
        <v>-0.162365</v>
      </c>
    </row>
    <row r="277" spans="1:4">
      <c r="A277" s="1">
        <v>277</v>
      </c>
      <c r="B277" s="1">
        <v>6.909343</v>
      </c>
      <c r="C277" s="1">
        <v>-7.071116</v>
      </c>
      <c r="D277" s="1">
        <v>-0.161772</v>
      </c>
    </row>
    <row r="278" spans="1:4">
      <c r="A278" s="1">
        <v>278</v>
      </c>
      <c r="B278" s="1">
        <v>6.870343</v>
      </c>
      <c r="C278" s="1">
        <v>-7.031428</v>
      </c>
      <c r="D278" s="1">
        <v>-0.161085</v>
      </c>
    </row>
    <row r="279" spans="1:4">
      <c r="A279" s="1">
        <v>279</v>
      </c>
      <c r="B279" s="1">
        <v>6.836218</v>
      </c>
      <c r="C279" s="1">
        <v>-6.99662</v>
      </c>
      <c r="D279" s="1">
        <v>-0.160402</v>
      </c>
    </row>
    <row r="280" spans="1:4">
      <c r="A280" s="1">
        <v>280</v>
      </c>
      <c r="B280" s="1">
        <v>6.816194</v>
      </c>
      <c r="C280" s="1">
        <v>-6.976139</v>
      </c>
      <c r="D280" s="1">
        <v>-0.159945</v>
      </c>
    </row>
    <row r="281" spans="1:4">
      <c r="A281" s="1">
        <v>281</v>
      </c>
      <c r="B281" s="1">
        <v>6.805534</v>
      </c>
      <c r="C281" s="1">
        <v>-6.975398</v>
      </c>
      <c r="D281" s="1">
        <v>-0.169863</v>
      </c>
    </row>
    <row r="282" spans="1:4">
      <c r="A282" s="1">
        <v>282</v>
      </c>
      <c r="B282" s="1">
        <v>6.820311</v>
      </c>
      <c r="C282" s="1">
        <v>-6.990807</v>
      </c>
      <c r="D282" s="1">
        <v>-0.170496</v>
      </c>
    </row>
    <row r="283" spans="1:4">
      <c r="A283" s="1">
        <v>283</v>
      </c>
      <c r="B283" s="1">
        <v>6.839267</v>
      </c>
      <c r="C283" s="1">
        <v>-7.010286</v>
      </c>
      <c r="D283" s="1">
        <v>-0.171019</v>
      </c>
    </row>
    <row r="284" spans="1:4">
      <c r="A284" s="1">
        <v>284</v>
      </c>
      <c r="B284" s="1">
        <v>6.851149</v>
      </c>
      <c r="C284" s="1">
        <v>-7.022011</v>
      </c>
      <c r="D284" s="1">
        <v>-0.170862</v>
      </c>
    </row>
    <row r="285" spans="1:4">
      <c r="A285" s="1">
        <v>285</v>
      </c>
      <c r="B285" s="1">
        <v>6.852798</v>
      </c>
      <c r="C285" s="1">
        <v>-7.02279</v>
      </c>
      <c r="D285" s="1">
        <v>-0.169992</v>
      </c>
    </row>
    <row r="286" spans="1:4">
      <c r="A286" s="1">
        <v>286</v>
      </c>
      <c r="B286" s="1">
        <v>6.850156</v>
      </c>
      <c r="C286" s="1">
        <v>-7.018968</v>
      </c>
      <c r="D286" s="1">
        <v>-0.168812</v>
      </c>
    </row>
    <row r="287" spans="1:4">
      <c r="A287" s="1">
        <v>287</v>
      </c>
      <c r="B287" s="1">
        <v>6.852789</v>
      </c>
      <c r="C287" s="1">
        <v>-7.020698</v>
      </c>
      <c r="D287" s="1">
        <v>-0.167909</v>
      </c>
    </row>
    <row r="288" spans="1:4">
      <c r="A288" s="1">
        <v>288</v>
      </c>
      <c r="B288" s="1">
        <v>6.866024</v>
      </c>
      <c r="C288" s="1">
        <v>-7.033662</v>
      </c>
      <c r="D288" s="1">
        <v>-0.167638</v>
      </c>
    </row>
    <row r="289" spans="1:4">
      <c r="A289" s="1">
        <v>289</v>
      </c>
      <c r="B289" s="1">
        <v>6.944079</v>
      </c>
      <c r="C289" s="1">
        <v>-7.053946</v>
      </c>
      <c r="D289" s="1">
        <v>-0.109867</v>
      </c>
    </row>
    <row r="290" spans="1:4">
      <c r="A290" s="1">
        <v>290</v>
      </c>
      <c r="B290" s="1">
        <v>6.960532</v>
      </c>
      <c r="C290" s="1">
        <v>-7.070621</v>
      </c>
      <c r="D290" s="1">
        <v>-0.11009</v>
      </c>
    </row>
    <row r="291" spans="1:4">
      <c r="A291" s="1">
        <v>291</v>
      </c>
      <c r="B291" s="1">
        <v>6.962356</v>
      </c>
      <c r="C291" s="1">
        <v>-7.072486</v>
      </c>
      <c r="D291" s="1">
        <v>-0.11013</v>
      </c>
    </row>
    <row r="292" spans="1:4">
      <c r="A292" s="1">
        <v>292</v>
      </c>
      <c r="B292" s="1">
        <v>6.9421</v>
      </c>
      <c r="C292" s="1">
        <v>-7.052015</v>
      </c>
      <c r="D292" s="1">
        <v>-0.109915</v>
      </c>
    </row>
    <row r="293" spans="1:4">
      <c r="A293" s="1">
        <v>293</v>
      </c>
      <c r="B293" s="1">
        <v>6.89793</v>
      </c>
      <c r="C293" s="1">
        <v>-7.00731</v>
      </c>
      <c r="D293" s="1">
        <v>-0.10938</v>
      </c>
    </row>
    <row r="294" spans="1:4">
      <c r="A294" s="1">
        <v>294</v>
      </c>
      <c r="B294" s="1">
        <v>6.834806</v>
      </c>
      <c r="C294" s="1">
        <v>-6.943279</v>
      </c>
      <c r="D294" s="1">
        <v>-0.108473</v>
      </c>
    </row>
    <row r="295" spans="1:4">
      <c r="A295" s="1">
        <v>295</v>
      </c>
      <c r="B295" s="1">
        <v>6.764936</v>
      </c>
      <c r="C295" s="1">
        <v>-6.872199</v>
      </c>
      <c r="D295" s="1">
        <v>-0.107263</v>
      </c>
    </row>
    <row r="296" spans="1:4">
      <c r="A296" s="1">
        <v>296</v>
      </c>
      <c r="B296" s="1">
        <v>6.705767</v>
      </c>
      <c r="C296" s="1">
        <v>-6.811965</v>
      </c>
      <c r="D296" s="1">
        <v>-0.106199</v>
      </c>
    </row>
    <row r="297" spans="1:4">
      <c r="A297" s="1">
        <v>297</v>
      </c>
      <c r="B297" s="1">
        <v>6.695461</v>
      </c>
      <c r="C297" s="1">
        <v>-6.778732</v>
      </c>
      <c r="D297" s="1">
        <v>-0.083271</v>
      </c>
    </row>
    <row r="298" spans="1:4">
      <c r="A298" s="1">
        <v>298</v>
      </c>
      <c r="B298" s="1">
        <v>6.690532</v>
      </c>
      <c r="C298" s="1">
        <v>-6.775317</v>
      </c>
      <c r="D298" s="1">
        <v>-0.084785</v>
      </c>
    </row>
    <row r="299" spans="1:4">
      <c r="A299" s="1">
        <v>299</v>
      </c>
      <c r="B299" s="1">
        <v>6.695894</v>
      </c>
      <c r="C299" s="1">
        <v>-6.783398</v>
      </c>
      <c r="D299" s="1">
        <v>-0.087504</v>
      </c>
    </row>
    <row r="300" spans="1:4">
      <c r="A300" s="1">
        <v>300</v>
      </c>
      <c r="B300" s="1">
        <v>6.679035</v>
      </c>
      <c r="C300" s="1">
        <v>-6.769317</v>
      </c>
      <c r="D300" s="1">
        <v>-0.090282</v>
      </c>
    </row>
    <row r="301" spans="1:4">
      <c r="A301" s="1">
        <v>301</v>
      </c>
      <c r="B301" s="1">
        <v>6.609625</v>
      </c>
      <c r="C301" s="1">
        <v>-6.701261</v>
      </c>
      <c r="D301" s="1">
        <v>-0.091637</v>
      </c>
    </row>
    <row r="302" spans="1:4">
      <c r="A302" s="1">
        <v>302</v>
      </c>
      <c r="B302" s="1">
        <v>6.481381</v>
      </c>
      <c r="C302" s="1">
        <v>-6.571536</v>
      </c>
      <c r="D302" s="1">
        <v>-0.090155</v>
      </c>
    </row>
    <row r="303" spans="1:4">
      <c r="A303" s="1">
        <v>303</v>
      </c>
      <c r="B303" s="1">
        <v>6.327837</v>
      </c>
      <c r="C303" s="1">
        <v>-6.414494</v>
      </c>
      <c r="D303" s="1">
        <v>-0.086657</v>
      </c>
    </row>
    <row r="304" spans="1:4">
      <c r="A304" s="1">
        <v>304</v>
      </c>
      <c r="B304" s="1">
        <v>6.204169</v>
      </c>
      <c r="C304" s="1">
        <v>-6.289475</v>
      </c>
      <c r="D304" s="1">
        <v>-0.085306</v>
      </c>
    </row>
    <row r="305" spans="1:4">
      <c r="A305" s="1">
        <v>305</v>
      </c>
      <c r="B305" s="1">
        <v>6.46537</v>
      </c>
      <c r="C305" s="1">
        <v>-6.218746</v>
      </c>
      <c r="D305" s="1">
        <v>0.246625</v>
      </c>
    </row>
    <row r="306" spans="1:4">
      <c r="A306" s="1">
        <v>306</v>
      </c>
      <c r="B306" s="1">
        <v>6.431771</v>
      </c>
      <c r="C306" s="1">
        <v>-6.186163</v>
      </c>
      <c r="D306" s="1">
        <v>0.245608</v>
      </c>
    </row>
    <row r="307" spans="1:4">
      <c r="A307" s="1">
        <v>307</v>
      </c>
      <c r="B307" s="1">
        <v>6.422595</v>
      </c>
      <c r="C307" s="1">
        <v>-6.176673</v>
      </c>
      <c r="D307" s="1">
        <v>0.245922</v>
      </c>
    </row>
    <row r="308" spans="1:4">
      <c r="A308" s="1">
        <v>308</v>
      </c>
      <c r="B308" s="1">
        <v>6.437844</v>
      </c>
      <c r="C308" s="1">
        <v>-6.19146</v>
      </c>
      <c r="D308" s="1">
        <v>0.246384</v>
      </c>
    </row>
    <row r="309" spans="1:4">
      <c r="A309" s="1">
        <v>309</v>
      </c>
      <c r="B309" s="1">
        <v>6.480816</v>
      </c>
      <c r="C309" s="1">
        <v>-6.2345</v>
      </c>
      <c r="D309" s="1">
        <v>0.246317</v>
      </c>
    </row>
    <row r="310" spans="1:4">
      <c r="A310" s="1">
        <v>310</v>
      </c>
      <c r="B310" s="1">
        <v>6.547968</v>
      </c>
      <c r="C310" s="1">
        <v>-6.302401</v>
      </c>
      <c r="D310" s="1">
        <v>0.245567</v>
      </c>
    </row>
    <row r="311" spans="1:4">
      <c r="A311" s="1">
        <v>311</v>
      </c>
      <c r="B311" s="1">
        <v>6.626665</v>
      </c>
      <c r="C311" s="1">
        <v>-6.382218</v>
      </c>
      <c r="D311" s="1">
        <v>0.244447</v>
      </c>
    </row>
    <row r="312" spans="1:4">
      <c r="A312" s="1">
        <v>312</v>
      </c>
      <c r="B312" s="1">
        <v>6.699479</v>
      </c>
      <c r="C312" s="1">
        <v>-6.455958</v>
      </c>
      <c r="D312" s="1">
        <v>0.243521</v>
      </c>
    </row>
    <row r="313" spans="1:4">
      <c r="A313" s="1">
        <v>313</v>
      </c>
      <c r="B313" s="1">
        <v>7.147649</v>
      </c>
      <c r="C313" s="1">
        <v>-6.507511</v>
      </c>
      <c r="D313" s="1">
        <v>0.640138</v>
      </c>
    </row>
    <row r="314" spans="1:4">
      <c r="A314" s="1">
        <v>314</v>
      </c>
      <c r="B314" s="1">
        <v>7.167517</v>
      </c>
      <c r="C314" s="1">
        <v>-6.526969</v>
      </c>
      <c r="D314" s="1">
        <v>0.640548</v>
      </c>
    </row>
    <row r="315" spans="1:4">
      <c r="A315" s="1">
        <v>315</v>
      </c>
      <c r="B315" s="1">
        <v>7.162181</v>
      </c>
      <c r="C315" s="1">
        <v>-6.52082</v>
      </c>
      <c r="D315" s="1">
        <v>0.641361</v>
      </c>
    </row>
    <row r="316" spans="1:4">
      <c r="A316" s="1">
        <v>316</v>
      </c>
      <c r="B316" s="1">
        <v>7.143986</v>
      </c>
      <c r="C316" s="1">
        <v>-6.501874</v>
      </c>
      <c r="D316" s="1">
        <v>0.642111</v>
      </c>
    </row>
    <row r="317" spans="1:4">
      <c r="A317" s="1">
        <v>317</v>
      </c>
      <c r="B317" s="1">
        <v>7.124503</v>
      </c>
      <c r="C317" s="1">
        <v>-6.482028</v>
      </c>
      <c r="D317" s="1">
        <v>0.642476</v>
      </c>
    </row>
    <row r="318" spans="1:4">
      <c r="A318" s="1">
        <v>318</v>
      </c>
      <c r="B318" s="1">
        <v>7.109693</v>
      </c>
      <c r="C318" s="1">
        <v>-6.467182</v>
      </c>
      <c r="D318" s="1">
        <v>0.642511</v>
      </c>
    </row>
    <row r="319" spans="1:4">
      <c r="A319" s="1">
        <v>319</v>
      </c>
      <c r="B319" s="1">
        <v>7.100006</v>
      </c>
      <c r="C319" s="1">
        <v>-6.45749</v>
      </c>
      <c r="D319" s="1">
        <v>0.642516</v>
      </c>
    </row>
    <row r="320" spans="1:4">
      <c r="A320" s="1">
        <v>320</v>
      </c>
      <c r="B320" s="1">
        <v>7.09381</v>
      </c>
      <c r="C320" s="1">
        <v>-6.451182</v>
      </c>
      <c r="D320" s="1">
        <v>0.642628</v>
      </c>
    </row>
    <row r="321" spans="1:4">
      <c r="A321" s="1">
        <v>321</v>
      </c>
      <c r="B321" s="1">
        <v>6.861655</v>
      </c>
      <c r="C321" s="1">
        <v>-6.448891</v>
      </c>
      <c r="D321" s="1">
        <v>0.412764</v>
      </c>
    </row>
    <row r="322" spans="1:4">
      <c r="A322" s="1">
        <v>322</v>
      </c>
      <c r="B322" s="1">
        <v>6.863775</v>
      </c>
      <c r="C322" s="1">
        <v>-6.450903</v>
      </c>
      <c r="D322" s="1">
        <v>0.412872</v>
      </c>
    </row>
    <row r="323" spans="1:4">
      <c r="A323" s="1">
        <v>323</v>
      </c>
      <c r="B323" s="1">
        <v>6.869796</v>
      </c>
      <c r="C323" s="1">
        <v>-6.45645</v>
      </c>
      <c r="D323" s="1">
        <v>0.413346</v>
      </c>
    </row>
    <row r="324" spans="1:4">
      <c r="A324" s="1">
        <v>324</v>
      </c>
      <c r="B324" s="1">
        <v>6.883084</v>
      </c>
      <c r="C324" s="1">
        <v>-6.469109</v>
      </c>
      <c r="D324" s="1">
        <v>0.413975</v>
      </c>
    </row>
    <row r="325" spans="1:4">
      <c r="A325" s="1">
        <v>325</v>
      </c>
      <c r="B325" s="1">
        <v>6.906369</v>
      </c>
      <c r="C325" s="1">
        <v>-6.492514</v>
      </c>
      <c r="D325" s="1">
        <v>0.413855</v>
      </c>
    </row>
    <row r="326" spans="1:4">
      <c r="A326" s="1">
        <v>326</v>
      </c>
      <c r="B326" s="1">
        <v>6.932009</v>
      </c>
      <c r="C326" s="1">
        <v>-6.518875</v>
      </c>
      <c r="D326" s="1">
        <v>0.413134</v>
      </c>
    </row>
    <row r="327" spans="1:4">
      <c r="A327" s="1">
        <v>327</v>
      </c>
      <c r="B327" s="1">
        <v>6.944348</v>
      </c>
      <c r="C327" s="1">
        <v>-6.531596</v>
      </c>
      <c r="D327" s="1">
        <v>0.412752</v>
      </c>
    </row>
    <row r="328" spans="1:4">
      <c r="A328" s="1">
        <v>328</v>
      </c>
      <c r="B328" s="1">
        <v>6.931875</v>
      </c>
      <c r="C328" s="1">
        <v>-6.518941</v>
      </c>
      <c r="D328" s="1">
        <v>0.412933</v>
      </c>
    </row>
    <row r="329" spans="1:4">
      <c r="A329" s="1">
        <v>329</v>
      </c>
      <c r="B329" s="1">
        <v>6.893304</v>
      </c>
      <c r="C329" s="1">
        <v>-6.479027</v>
      </c>
      <c r="D329" s="1">
        <v>0.414277</v>
      </c>
    </row>
    <row r="330" spans="1:4">
      <c r="A330" s="1">
        <v>330</v>
      </c>
      <c r="B330" s="1">
        <v>6.832177</v>
      </c>
      <c r="C330" s="1">
        <v>-6.417287</v>
      </c>
      <c r="D330" s="1">
        <v>0.41489</v>
      </c>
    </row>
    <row r="331" spans="1:4">
      <c r="A331" s="1">
        <v>331</v>
      </c>
      <c r="B331" s="1">
        <v>6.761121</v>
      </c>
      <c r="C331" s="1">
        <v>-6.34538</v>
      </c>
      <c r="D331" s="1">
        <v>0.415742</v>
      </c>
    </row>
    <row r="332" spans="1:4">
      <c r="A332" s="1">
        <v>332</v>
      </c>
      <c r="B332" s="1">
        <v>6.698014</v>
      </c>
      <c r="C332" s="1">
        <v>-6.281359</v>
      </c>
      <c r="D332" s="1">
        <v>0.416655</v>
      </c>
    </row>
    <row r="333" spans="1:4">
      <c r="A333" s="1">
        <v>333</v>
      </c>
      <c r="B333" s="1">
        <v>6.662324</v>
      </c>
      <c r="C333" s="1">
        <v>-6.245424</v>
      </c>
      <c r="D333" s="1">
        <v>0.4169</v>
      </c>
    </row>
    <row r="334" spans="1:4">
      <c r="A334" s="1">
        <v>334</v>
      </c>
      <c r="B334" s="1">
        <v>6.664942</v>
      </c>
      <c r="C334" s="1">
        <v>-6.249093</v>
      </c>
      <c r="D334" s="1">
        <v>0.415849</v>
      </c>
    </row>
    <row r="335" spans="1:4">
      <c r="A335" s="1">
        <v>335</v>
      </c>
      <c r="B335" s="1">
        <v>6.700355</v>
      </c>
      <c r="C335" s="1">
        <v>-6.286517</v>
      </c>
      <c r="D335" s="1">
        <v>0.413838</v>
      </c>
    </row>
    <row r="336" spans="1:4">
      <c r="A336" s="1">
        <v>336</v>
      </c>
      <c r="B336" s="1">
        <v>6.750284</v>
      </c>
      <c r="C336" s="1">
        <v>-6.338532</v>
      </c>
      <c r="D336" s="1">
        <v>0.411752</v>
      </c>
    </row>
    <row r="337" spans="1:4">
      <c r="A337" s="1">
        <v>337</v>
      </c>
      <c r="B337" s="1">
        <v>6.948429</v>
      </c>
      <c r="C337" s="1">
        <v>-6.383593</v>
      </c>
      <c r="D337" s="1">
        <v>0.564836</v>
      </c>
    </row>
    <row r="338" spans="1:4">
      <c r="A338" s="1">
        <v>338</v>
      </c>
      <c r="B338" s="1">
        <v>6.968566</v>
      </c>
      <c r="C338" s="1">
        <v>-6.404852</v>
      </c>
      <c r="D338" s="1">
        <v>0.563714</v>
      </c>
    </row>
    <row r="339" spans="1:4">
      <c r="A339" s="1">
        <v>339</v>
      </c>
      <c r="B339" s="1">
        <v>6.959947</v>
      </c>
      <c r="C339" s="1">
        <v>-6.396542</v>
      </c>
      <c r="D339" s="1">
        <v>0.563405</v>
      </c>
    </row>
    <row r="340" spans="1:4">
      <c r="A340" s="1">
        <v>340</v>
      </c>
      <c r="B340" s="1">
        <v>6.927215</v>
      </c>
      <c r="C340" s="1">
        <v>-6.363487</v>
      </c>
      <c r="D340" s="1">
        <v>0.563727</v>
      </c>
    </row>
    <row r="341" spans="1:4">
      <c r="A341" s="1">
        <v>341</v>
      </c>
      <c r="B341" s="1">
        <v>6.881714</v>
      </c>
      <c r="C341" s="1">
        <v>-6.317489</v>
      </c>
      <c r="D341" s="1">
        <v>0.564225</v>
      </c>
    </row>
    <row r="342" spans="1:4">
      <c r="A342" s="1">
        <v>342</v>
      </c>
      <c r="B342" s="1">
        <v>6.836272</v>
      </c>
      <c r="C342" s="1">
        <v>-6.271356</v>
      </c>
      <c r="D342" s="1">
        <v>0.564916</v>
      </c>
    </row>
    <row r="343" spans="1:4">
      <c r="A343" s="1">
        <v>343</v>
      </c>
      <c r="B343" s="1">
        <v>6.80485</v>
      </c>
      <c r="C343" s="1">
        <v>-6.239002</v>
      </c>
      <c r="D343" s="1">
        <v>0.565849</v>
      </c>
    </row>
    <row r="344" spans="1:4">
      <c r="A344" s="1">
        <v>344</v>
      </c>
      <c r="B344" s="1">
        <v>6.801865</v>
      </c>
      <c r="C344" s="1">
        <v>-6.235417</v>
      </c>
      <c r="D344" s="1">
        <v>0.566449</v>
      </c>
    </row>
    <row r="345" spans="1:4">
      <c r="A345" s="1">
        <v>345</v>
      </c>
      <c r="B345" s="1">
        <v>6.843781</v>
      </c>
      <c r="C345" s="1">
        <v>-6.26873</v>
      </c>
      <c r="D345" s="1">
        <v>0.575051</v>
      </c>
    </row>
    <row r="346" spans="1:4">
      <c r="A346" s="1">
        <v>346</v>
      </c>
      <c r="B346" s="1">
        <v>6.908304</v>
      </c>
      <c r="C346" s="1">
        <v>-6.333946</v>
      </c>
      <c r="D346" s="1">
        <v>0.574358</v>
      </c>
    </row>
    <row r="347" spans="1:4">
      <c r="A347" s="1">
        <v>347</v>
      </c>
      <c r="B347" s="1">
        <v>6.989844</v>
      </c>
      <c r="C347" s="1">
        <v>-6.416281</v>
      </c>
      <c r="D347" s="1">
        <v>0.573563</v>
      </c>
    </row>
    <row r="348" spans="1:4">
      <c r="A348" s="1">
        <v>348</v>
      </c>
      <c r="B348" s="1">
        <v>7.070265</v>
      </c>
      <c r="C348" s="1">
        <v>-6.497486</v>
      </c>
      <c r="D348" s="1">
        <v>0.57278</v>
      </c>
    </row>
    <row r="349" spans="1:4">
      <c r="A349" s="1">
        <v>349</v>
      </c>
      <c r="B349" s="1">
        <v>7.131282</v>
      </c>
      <c r="C349" s="1">
        <v>-6.559111</v>
      </c>
      <c r="D349" s="1">
        <v>0.57217</v>
      </c>
    </row>
    <row r="350" spans="1:4">
      <c r="A350" s="1">
        <v>350</v>
      </c>
      <c r="B350" s="1">
        <v>7.158358</v>
      </c>
      <c r="C350" s="1">
        <v>-6.586133</v>
      </c>
      <c r="D350" s="1">
        <v>0.572225</v>
      </c>
    </row>
    <row r="351" spans="1:4">
      <c r="A351" s="1">
        <v>351</v>
      </c>
      <c r="B351" s="1">
        <v>7.147585</v>
      </c>
      <c r="C351" s="1">
        <v>-6.574205</v>
      </c>
      <c r="D351" s="1">
        <v>0.57338</v>
      </c>
    </row>
    <row r="352" spans="1:4">
      <c r="A352" s="1">
        <v>352</v>
      </c>
      <c r="B352" s="1">
        <v>7.11061</v>
      </c>
      <c r="C352" s="1">
        <v>-6.535274</v>
      </c>
      <c r="D352" s="1">
        <v>0.575336</v>
      </c>
    </row>
    <row r="353" spans="1:4">
      <c r="A353" s="1">
        <v>353</v>
      </c>
      <c r="B353" s="1">
        <v>6.924756</v>
      </c>
      <c r="C353" s="1">
        <v>-6.494137</v>
      </c>
      <c r="D353" s="1">
        <v>0.430618</v>
      </c>
    </row>
    <row r="354" spans="1:4">
      <c r="A354" s="1">
        <v>354</v>
      </c>
      <c r="B354" s="1">
        <v>6.901201</v>
      </c>
      <c r="C354" s="1">
        <v>-6.470058</v>
      </c>
      <c r="D354" s="1">
        <v>0.431144</v>
      </c>
    </row>
    <row r="355" spans="1:4">
      <c r="A355" s="1">
        <v>355</v>
      </c>
      <c r="B355" s="1">
        <v>6.897062</v>
      </c>
      <c r="C355" s="1">
        <v>-6.466148</v>
      </c>
      <c r="D355" s="1">
        <v>0.430914</v>
      </c>
    </row>
    <row r="356" spans="1:4">
      <c r="A356" s="1">
        <v>356</v>
      </c>
      <c r="B356" s="1">
        <v>6.905199</v>
      </c>
      <c r="C356" s="1">
        <v>-6.474656</v>
      </c>
      <c r="D356" s="1">
        <v>0.430543</v>
      </c>
    </row>
    <row r="357" spans="1:4">
      <c r="A357" s="1">
        <v>357</v>
      </c>
      <c r="B357" s="1">
        <v>6.916137</v>
      </c>
      <c r="C357" s="1">
        <v>-6.485937</v>
      </c>
      <c r="D357" s="1">
        <v>0.4302</v>
      </c>
    </row>
    <row r="358" spans="1:4">
      <c r="A358" s="1">
        <v>358</v>
      </c>
      <c r="B358" s="1">
        <v>6.92156</v>
      </c>
      <c r="C358" s="1">
        <v>-6.491644</v>
      </c>
      <c r="D358" s="1">
        <v>0.429917</v>
      </c>
    </row>
    <row r="359" spans="1:4">
      <c r="A359" s="1">
        <v>359</v>
      </c>
      <c r="B359" s="1">
        <v>6.915542</v>
      </c>
      <c r="C359" s="1">
        <v>-6.485601</v>
      </c>
      <c r="D359" s="1">
        <v>0.429941</v>
      </c>
    </row>
    <row r="360" spans="1:4">
      <c r="A360" s="1">
        <v>360</v>
      </c>
      <c r="B360" s="1">
        <v>6.897607</v>
      </c>
      <c r="C360" s="1">
        <v>-6.467042</v>
      </c>
      <c r="D360" s="1">
        <v>0.430565</v>
      </c>
    </row>
    <row r="361" spans="1:4">
      <c r="A361" s="1">
        <v>361</v>
      </c>
      <c r="B361" s="1">
        <v>6.865616</v>
      </c>
      <c r="C361" s="1">
        <v>-6.443785</v>
      </c>
      <c r="D361" s="1">
        <v>0.42183</v>
      </c>
    </row>
    <row r="362" spans="1:4">
      <c r="A362" s="1">
        <v>362</v>
      </c>
      <c r="B362" s="1">
        <v>6.852194</v>
      </c>
      <c r="C362" s="1">
        <v>-6.42938</v>
      </c>
      <c r="D362" s="1">
        <v>0.422813</v>
      </c>
    </row>
    <row r="363" spans="1:4">
      <c r="A363" s="1">
        <v>363</v>
      </c>
      <c r="B363" s="1">
        <v>6.856791</v>
      </c>
      <c r="C363" s="1">
        <v>-6.433605</v>
      </c>
      <c r="D363" s="1">
        <v>0.423186</v>
      </c>
    </row>
    <row r="364" spans="1:4">
      <c r="A364" s="1">
        <v>364</v>
      </c>
      <c r="B364" s="1">
        <v>6.878884</v>
      </c>
      <c r="C364" s="1">
        <v>-6.45565</v>
      </c>
      <c r="D364" s="1">
        <v>0.423234</v>
      </c>
    </row>
    <row r="365" spans="1:4">
      <c r="A365" s="1">
        <v>365</v>
      </c>
      <c r="B365" s="1">
        <v>6.91084</v>
      </c>
      <c r="C365" s="1">
        <v>-6.487388</v>
      </c>
      <c r="D365" s="1">
        <v>0.423452</v>
      </c>
    </row>
    <row r="366" spans="1:4">
      <c r="A366" s="1">
        <v>366</v>
      </c>
      <c r="B366" s="1">
        <v>6.944858</v>
      </c>
      <c r="C366" s="1">
        <v>-6.520837</v>
      </c>
      <c r="D366" s="1">
        <v>0.424021</v>
      </c>
    </row>
    <row r="367" spans="1:4">
      <c r="A367" s="1">
        <v>367</v>
      </c>
      <c r="B367" s="1">
        <v>6.976466</v>
      </c>
      <c r="C367" s="1">
        <v>-6.551677</v>
      </c>
      <c r="D367" s="1">
        <v>0.424789</v>
      </c>
    </row>
    <row r="368" spans="1:4">
      <c r="A368" s="1">
        <v>368</v>
      </c>
      <c r="B368" s="1">
        <v>7.003745</v>
      </c>
      <c r="C368" s="1">
        <v>-6.578147</v>
      </c>
      <c r="D368" s="1">
        <v>0.425598</v>
      </c>
    </row>
    <row r="369" spans="1:4">
      <c r="A369" s="1">
        <v>369</v>
      </c>
      <c r="B369" s="1">
        <v>7.013574</v>
      </c>
      <c r="C369" s="1">
        <v>-6.598608</v>
      </c>
      <c r="D369" s="1">
        <v>0.414966</v>
      </c>
    </row>
    <row r="370" spans="1:4">
      <c r="A370" s="1">
        <v>370</v>
      </c>
      <c r="B370" s="1">
        <v>7.024684</v>
      </c>
      <c r="C370" s="1">
        <v>-6.609174</v>
      </c>
      <c r="D370" s="1">
        <v>0.41551</v>
      </c>
    </row>
    <row r="371" spans="1:4">
      <c r="A371" s="1">
        <v>371</v>
      </c>
      <c r="B371" s="1">
        <v>7.01952</v>
      </c>
      <c r="C371" s="1">
        <v>-6.603448</v>
      </c>
      <c r="D371" s="1">
        <v>0.416072</v>
      </c>
    </row>
    <row r="372" spans="1:4">
      <c r="A372" s="1">
        <v>372</v>
      </c>
      <c r="B372" s="1">
        <v>6.992606</v>
      </c>
      <c r="C372" s="1">
        <v>-6.575725</v>
      </c>
      <c r="D372" s="1">
        <v>0.41688</v>
      </c>
    </row>
    <row r="373" spans="1:4">
      <c r="A373" s="1">
        <v>373</v>
      </c>
      <c r="B373" s="1">
        <v>6.943313</v>
      </c>
      <c r="C373" s="1">
        <v>-6.525256</v>
      </c>
      <c r="D373" s="1">
        <v>0.418057</v>
      </c>
    </row>
    <row r="374" spans="1:4">
      <c r="A374" s="1">
        <v>374</v>
      </c>
      <c r="B374" s="1">
        <v>6.878199</v>
      </c>
      <c r="C374" s="1">
        <v>-6.458635</v>
      </c>
      <c r="D374" s="1">
        <v>0.419564</v>
      </c>
    </row>
    <row r="375" spans="1:4">
      <c r="A375" s="1">
        <v>375</v>
      </c>
      <c r="B375" s="1">
        <v>6.809999</v>
      </c>
      <c r="C375" s="1">
        <v>-6.388854</v>
      </c>
      <c r="D375" s="1">
        <v>0.421145</v>
      </c>
    </row>
    <row r="376" spans="1:4">
      <c r="A376" s="1">
        <v>376</v>
      </c>
      <c r="B376" s="1">
        <v>6.753124</v>
      </c>
      <c r="C376" s="1">
        <v>-6.330724</v>
      </c>
      <c r="D376" s="1">
        <v>0.4224</v>
      </c>
    </row>
    <row r="377" spans="1:4">
      <c r="A377" s="1">
        <v>377</v>
      </c>
      <c r="B377" s="1">
        <v>6.689247</v>
      </c>
      <c r="C377" s="1">
        <v>-6.29484</v>
      </c>
      <c r="D377" s="1">
        <v>0.394407</v>
      </c>
    </row>
    <row r="378" spans="1:4">
      <c r="A378" s="1">
        <v>378</v>
      </c>
      <c r="B378" s="1">
        <v>6.677261</v>
      </c>
      <c r="C378" s="1">
        <v>-6.282852</v>
      </c>
      <c r="D378" s="1">
        <v>0.39441</v>
      </c>
    </row>
    <row r="379" spans="1:4">
      <c r="A379" s="1">
        <v>379</v>
      </c>
      <c r="B379" s="1">
        <v>6.681774</v>
      </c>
      <c r="C379" s="1">
        <v>-6.287764</v>
      </c>
      <c r="D379" s="1">
        <v>0.394009</v>
      </c>
    </row>
    <row r="380" spans="1:4">
      <c r="A380" s="1">
        <v>380</v>
      </c>
      <c r="B380" s="1">
        <v>6.691491</v>
      </c>
      <c r="C380" s="1">
        <v>-6.297877</v>
      </c>
      <c r="D380" s="1">
        <v>0.393614</v>
      </c>
    </row>
    <row r="381" spans="1:4">
      <c r="A381" s="1">
        <v>381</v>
      </c>
      <c r="B381" s="1">
        <v>6.696138</v>
      </c>
      <c r="C381" s="1">
        <v>-6.302573</v>
      </c>
      <c r="D381" s="1">
        <v>0.393566</v>
      </c>
    </row>
    <row r="382" spans="1:4">
      <c r="A382" s="1">
        <v>382</v>
      </c>
      <c r="B382" s="1">
        <v>6.690077</v>
      </c>
      <c r="C382" s="1">
        <v>-6.296372</v>
      </c>
      <c r="D382" s="1">
        <v>0.393705</v>
      </c>
    </row>
    <row r="383" spans="1:4">
      <c r="A383" s="1">
        <v>383</v>
      </c>
      <c r="B383" s="1">
        <v>6.670243</v>
      </c>
      <c r="C383" s="1">
        <v>-6.276569</v>
      </c>
      <c r="D383" s="1">
        <v>0.393674</v>
      </c>
    </row>
    <row r="384" spans="1:4">
      <c r="A384" s="1">
        <v>384</v>
      </c>
      <c r="B384" s="1">
        <v>6.632801</v>
      </c>
      <c r="C384" s="1">
        <v>-6.239019</v>
      </c>
      <c r="D384" s="1">
        <v>0.393782</v>
      </c>
    </row>
    <row r="385" spans="1:4">
      <c r="A385" s="1">
        <v>385</v>
      </c>
      <c r="B385" s="1">
        <v>6.793636</v>
      </c>
      <c r="C385" s="1">
        <v>-6.179081</v>
      </c>
      <c r="D385" s="1">
        <v>0.614555</v>
      </c>
    </row>
    <row r="386" spans="1:4">
      <c r="A386" s="1">
        <v>386</v>
      </c>
      <c r="B386" s="1">
        <v>6.721283</v>
      </c>
      <c r="C386" s="1">
        <v>-6.104848</v>
      </c>
      <c r="D386" s="1">
        <v>0.616435</v>
      </c>
    </row>
    <row r="387" spans="1:4">
      <c r="A387" s="1">
        <v>387</v>
      </c>
      <c r="B387" s="1">
        <v>6.65674</v>
      </c>
      <c r="C387" s="1">
        <v>-6.038235</v>
      </c>
      <c r="D387" s="1">
        <v>0.618505</v>
      </c>
    </row>
    <row r="388" spans="1:4">
      <c r="A388" s="1">
        <v>388</v>
      </c>
      <c r="B388" s="1">
        <v>6.62073</v>
      </c>
      <c r="C388" s="1">
        <v>-6.001119</v>
      </c>
      <c r="D388" s="1">
        <v>0.619611</v>
      </c>
    </row>
    <row r="389" spans="1:4">
      <c r="A389" s="1">
        <v>389</v>
      </c>
      <c r="B389" s="1">
        <v>6.618643</v>
      </c>
      <c r="C389" s="1">
        <v>-5.998731</v>
      </c>
      <c r="D389" s="1">
        <v>0.619912</v>
      </c>
    </row>
    <row r="390" spans="1:4">
      <c r="A390" s="1">
        <v>390</v>
      </c>
      <c r="B390" s="1">
        <v>6.641737</v>
      </c>
      <c r="C390" s="1">
        <v>-6.021171</v>
      </c>
      <c r="D390" s="1">
        <v>0.620567</v>
      </c>
    </row>
    <row r="391" spans="1:4">
      <c r="A391" s="1">
        <v>391</v>
      </c>
      <c r="B391" s="1">
        <v>6.680476</v>
      </c>
      <c r="C391" s="1">
        <v>-6.058746</v>
      </c>
      <c r="D391" s="1">
        <v>0.62173</v>
      </c>
    </row>
    <row r="392" spans="1:4">
      <c r="A392" s="1">
        <v>392</v>
      </c>
      <c r="B392" s="1">
        <v>6.728978</v>
      </c>
      <c r="C392" s="1">
        <v>-6.105969</v>
      </c>
      <c r="D392" s="1">
        <v>0.623009</v>
      </c>
    </row>
    <row r="393" spans="1:4">
      <c r="A393" s="1">
        <v>393</v>
      </c>
      <c r="B393" s="1">
        <v>6.99936</v>
      </c>
      <c r="C393" s="1">
        <v>-6.156084</v>
      </c>
      <c r="D393" s="1">
        <v>0.843276</v>
      </c>
    </row>
    <row r="394" spans="1:4">
      <c r="A394" s="1">
        <v>394</v>
      </c>
      <c r="B394" s="1">
        <v>7.047716</v>
      </c>
      <c r="C394" s="1">
        <v>-6.202431</v>
      </c>
      <c r="D394" s="1">
        <v>0.845286</v>
      </c>
    </row>
    <row r="395" spans="1:4">
      <c r="A395" s="1">
        <v>395</v>
      </c>
      <c r="B395" s="1">
        <v>7.094096</v>
      </c>
      <c r="C395" s="1">
        <v>-6.246619</v>
      </c>
      <c r="D395" s="1">
        <v>0.847477</v>
      </c>
    </row>
    <row r="396" spans="1:4">
      <c r="A396" s="1">
        <v>396</v>
      </c>
      <c r="B396" s="1">
        <v>7.142343</v>
      </c>
      <c r="C396" s="1">
        <v>-6.292909</v>
      </c>
      <c r="D396" s="1">
        <v>0.849434</v>
      </c>
    </row>
    <row r="397" spans="1:4">
      <c r="A397" s="1">
        <v>397</v>
      </c>
      <c r="B397" s="1">
        <v>7.193844</v>
      </c>
      <c r="C397" s="1">
        <v>-6.34283</v>
      </c>
      <c r="D397" s="1">
        <v>0.851014</v>
      </c>
    </row>
    <row r="398" spans="1:4">
      <c r="A398" s="1">
        <v>398</v>
      </c>
      <c r="B398" s="1">
        <v>7.245763</v>
      </c>
      <c r="C398" s="1">
        <v>-6.393472</v>
      </c>
      <c r="D398" s="1">
        <v>0.852291</v>
      </c>
    </row>
    <row r="399" spans="1:4">
      <c r="A399" s="1">
        <v>399</v>
      </c>
      <c r="B399" s="1">
        <v>7.292223</v>
      </c>
      <c r="C399" s="1">
        <v>-6.438987</v>
      </c>
      <c r="D399" s="1">
        <v>0.853237</v>
      </c>
    </row>
    <row r="400" spans="1:4">
      <c r="A400" s="1">
        <v>400</v>
      </c>
      <c r="B400" s="1">
        <v>7.325318</v>
      </c>
      <c r="C400" s="1">
        <v>-6.471424</v>
      </c>
      <c r="D400" s="1">
        <v>0.853894</v>
      </c>
    </row>
    <row r="401" spans="1:4">
      <c r="A401" s="1">
        <v>401</v>
      </c>
      <c r="B401" s="1">
        <v>7.064016</v>
      </c>
      <c r="C401" s="1">
        <v>-6.483179</v>
      </c>
      <c r="D401" s="1">
        <v>0.580838</v>
      </c>
    </row>
    <row r="402" spans="1:4">
      <c r="A402" s="1">
        <v>402</v>
      </c>
      <c r="B402" s="1">
        <v>7.048084</v>
      </c>
      <c r="C402" s="1">
        <v>-6.466956</v>
      </c>
      <c r="D402" s="1">
        <v>0.581128</v>
      </c>
    </row>
    <row r="403" spans="1:4">
      <c r="A403" s="1">
        <v>403</v>
      </c>
      <c r="B403" s="1">
        <v>6.997068</v>
      </c>
      <c r="C403" s="1">
        <v>-6.415148</v>
      </c>
      <c r="D403" s="1">
        <v>0.58192</v>
      </c>
    </row>
    <row r="404" spans="1:4">
      <c r="A404" s="1">
        <v>404</v>
      </c>
      <c r="B404" s="1">
        <v>6.917279</v>
      </c>
      <c r="C404" s="1">
        <v>-6.332997</v>
      </c>
      <c r="D404" s="1">
        <v>0.584282</v>
      </c>
    </row>
    <row r="405" spans="1:4">
      <c r="A405" s="1">
        <v>405</v>
      </c>
      <c r="B405" s="1">
        <v>6.837935</v>
      </c>
      <c r="C405" s="1">
        <v>-6.250731</v>
      </c>
      <c r="D405" s="1">
        <v>0.587204</v>
      </c>
    </row>
    <row r="406" spans="1:4">
      <c r="A406" s="1">
        <v>406</v>
      </c>
      <c r="B406" s="1">
        <v>6.792342</v>
      </c>
      <c r="C406" s="1">
        <v>-6.205016</v>
      </c>
      <c r="D406" s="1">
        <v>0.587326</v>
      </c>
    </row>
    <row r="407" spans="1:4">
      <c r="A407" s="1">
        <v>407</v>
      </c>
      <c r="B407" s="1">
        <v>6.780534</v>
      </c>
      <c r="C407" s="1">
        <v>-6.195294</v>
      </c>
      <c r="D407" s="1">
        <v>0.58524</v>
      </c>
    </row>
    <row r="408" spans="1:4">
      <c r="A408" s="1">
        <v>408</v>
      </c>
      <c r="B408" s="1">
        <v>6.773427</v>
      </c>
      <c r="C408" s="1">
        <v>-6.18959</v>
      </c>
      <c r="D408" s="1">
        <v>0.583836</v>
      </c>
    </row>
    <row r="409" spans="1:4">
      <c r="A409" s="1">
        <v>409</v>
      </c>
      <c r="B409" s="1">
        <v>6.745569</v>
      </c>
      <c r="C409" s="1">
        <v>-6.163146</v>
      </c>
      <c r="D409" s="1">
        <v>0.582422</v>
      </c>
    </row>
    <row r="410" spans="1:4">
      <c r="A410" s="1">
        <v>410</v>
      </c>
      <c r="B410" s="1">
        <v>6.694584</v>
      </c>
      <c r="C410" s="1">
        <v>-6.111384</v>
      </c>
      <c r="D410" s="1">
        <v>0.5832</v>
      </c>
    </row>
    <row r="411" spans="1:4">
      <c r="A411" s="1">
        <v>411</v>
      </c>
      <c r="B411" s="1">
        <v>6.629168</v>
      </c>
      <c r="C411" s="1">
        <v>-6.04491</v>
      </c>
      <c r="D411" s="1">
        <v>0.584258</v>
      </c>
    </row>
    <row r="412" spans="1:4">
      <c r="A412" s="1">
        <v>412</v>
      </c>
      <c r="B412" s="1">
        <v>6.565391</v>
      </c>
      <c r="C412" s="1">
        <v>-5.980294</v>
      </c>
      <c r="D412" s="1">
        <v>0.585098</v>
      </c>
    </row>
    <row r="413" spans="1:4">
      <c r="A413" s="1">
        <v>413</v>
      </c>
      <c r="B413" s="1">
        <v>6.517817</v>
      </c>
      <c r="C413" s="1">
        <v>-5.932253</v>
      </c>
      <c r="D413" s="1">
        <v>0.585564</v>
      </c>
    </row>
    <row r="414" spans="1:4">
      <c r="A414" s="1">
        <v>414</v>
      </c>
      <c r="B414" s="1">
        <v>6.496297</v>
      </c>
      <c r="C414" s="1">
        <v>-5.910564</v>
      </c>
      <c r="D414" s="1">
        <v>0.585734</v>
      </c>
    </row>
    <row r="415" spans="1:4">
      <c r="A415" s="1">
        <v>415</v>
      </c>
      <c r="B415" s="1">
        <v>6.50567</v>
      </c>
      <c r="C415" s="1">
        <v>-5.920026</v>
      </c>
      <c r="D415" s="1">
        <v>0.585644</v>
      </c>
    </row>
    <row r="416" spans="1:4">
      <c r="A416" s="1">
        <v>416</v>
      </c>
      <c r="B416" s="1">
        <v>6.54552</v>
      </c>
      <c r="C416" s="1">
        <v>-5.960269</v>
      </c>
      <c r="D416" s="1">
        <v>0.585251</v>
      </c>
    </row>
    <row r="417" spans="1:4">
      <c r="A417" s="1">
        <v>417</v>
      </c>
      <c r="B417" s="1">
        <v>6.918953</v>
      </c>
      <c r="C417" s="1">
        <v>-6.023777</v>
      </c>
      <c r="D417" s="1">
        <v>0.895176</v>
      </c>
    </row>
    <row r="418" spans="1:4">
      <c r="A418" s="1">
        <v>418</v>
      </c>
      <c r="B418" s="1">
        <v>6.990796</v>
      </c>
      <c r="C418" s="1">
        <v>-6.096208</v>
      </c>
      <c r="D418" s="1">
        <v>0.894588</v>
      </c>
    </row>
    <row r="419" spans="1:4">
      <c r="A419" s="1">
        <v>419</v>
      </c>
      <c r="B419" s="1">
        <v>7.059617</v>
      </c>
      <c r="C419" s="1">
        <v>-6.16559</v>
      </c>
      <c r="D419" s="1">
        <v>0.894027</v>
      </c>
    </row>
    <row r="420" spans="1:4">
      <c r="A420" s="1">
        <v>420</v>
      </c>
      <c r="B420" s="1">
        <v>7.113452</v>
      </c>
      <c r="C420" s="1">
        <v>-6.219965</v>
      </c>
      <c r="D420" s="1">
        <v>0.893487</v>
      </c>
    </row>
    <row r="421" spans="1:4">
      <c r="A421" s="1">
        <v>421</v>
      </c>
      <c r="B421" s="1">
        <v>7.141626</v>
      </c>
      <c r="C421" s="1">
        <v>-6.248548</v>
      </c>
      <c r="D421" s="1">
        <v>0.893079</v>
      </c>
    </row>
    <row r="422" spans="1:4">
      <c r="A422" s="1">
        <v>422</v>
      </c>
      <c r="B422" s="1">
        <v>7.137271</v>
      </c>
      <c r="C422" s="1">
        <v>-6.244285</v>
      </c>
      <c r="D422" s="1">
        <v>0.892987</v>
      </c>
    </row>
    <row r="423" spans="1:4">
      <c r="A423" s="1">
        <v>423</v>
      </c>
      <c r="B423" s="1">
        <v>7.100936</v>
      </c>
      <c r="C423" s="1">
        <v>-6.207573</v>
      </c>
      <c r="D423" s="1">
        <v>0.893362</v>
      </c>
    </row>
    <row r="424" spans="1:4">
      <c r="A424" s="1">
        <v>424</v>
      </c>
      <c r="B424" s="1">
        <v>7.043166</v>
      </c>
      <c r="C424" s="1">
        <v>-6.149</v>
      </c>
      <c r="D424" s="1">
        <v>0.894166</v>
      </c>
    </row>
    <row r="425" spans="1:4">
      <c r="A425" s="1">
        <v>425</v>
      </c>
      <c r="B425" s="1">
        <v>6.822419</v>
      </c>
      <c r="C425" s="1">
        <v>-6.090228</v>
      </c>
      <c r="D425" s="1">
        <v>0.732191</v>
      </c>
    </row>
    <row r="426" spans="1:4">
      <c r="A426" s="1">
        <v>426</v>
      </c>
      <c r="B426" s="1">
        <v>6.784804</v>
      </c>
      <c r="C426" s="1">
        <v>-6.052592</v>
      </c>
      <c r="D426" s="1">
        <v>0.732213</v>
      </c>
    </row>
    <row r="427" spans="1:4">
      <c r="A427" s="1">
        <v>427</v>
      </c>
      <c r="B427" s="1">
        <v>6.777519</v>
      </c>
      <c r="C427" s="1">
        <v>-6.046356</v>
      </c>
      <c r="D427" s="1">
        <v>0.731164</v>
      </c>
    </row>
    <row r="428" spans="1:4">
      <c r="A428" s="1">
        <v>428</v>
      </c>
      <c r="B428" s="1">
        <v>6.796553</v>
      </c>
      <c r="C428" s="1">
        <v>-6.066688</v>
      </c>
      <c r="D428" s="1">
        <v>0.729865</v>
      </c>
    </row>
    <row r="429" spans="1:4">
      <c r="A429" s="1">
        <v>429</v>
      </c>
      <c r="B429" s="1">
        <v>6.832141</v>
      </c>
      <c r="C429" s="1">
        <v>-6.103126</v>
      </c>
      <c r="D429" s="1">
        <v>0.729015</v>
      </c>
    </row>
    <row r="430" spans="1:4">
      <c r="A430" s="1">
        <v>430</v>
      </c>
      <c r="B430" s="1">
        <v>6.876257</v>
      </c>
      <c r="C430" s="1">
        <v>-6.148097</v>
      </c>
      <c r="D430" s="1">
        <v>0.72816</v>
      </c>
    </row>
    <row r="431" spans="1:4">
      <c r="A431" s="1">
        <v>431</v>
      </c>
      <c r="B431" s="1">
        <v>6.918754</v>
      </c>
      <c r="C431" s="1">
        <v>-6.191709</v>
      </c>
      <c r="D431" s="1">
        <v>0.727045</v>
      </c>
    </row>
    <row r="432" spans="1:4">
      <c r="A432" s="1">
        <v>432</v>
      </c>
      <c r="B432" s="1">
        <v>6.94642</v>
      </c>
      <c r="C432" s="1">
        <v>-6.219767</v>
      </c>
      <c r="D432" s="1">
        <v>0.726653</v>
      </c>
    </row>
    <row r="433" spans="1:4">
      <c r="A433" s="1">
        <v>433</v>
      </c>
      <c r="B433" s="1">
        <v>7.010667</v>
      </c>
      <c r="C433" s="1">
        <v>-6.226624</v>
      </c>
      <c r="D433" s="1">
        <v>0.784043</v>
      </c>
    </row>
    <row r="434" spans="1:4">
      <c r="A434" s="1">
        <v>434</v>
      </c>
      <c r="B434" s="1">
        <v>7.008793</v>
      </c>
      <c r="C434" s="1">
        <v>-6.223415</v>
      </c>
      <c r="D434" s="1">
        <v>0.785378</v>
      </c>
    </row>
    <row r="435" spans="1:4">
      <c r="A435" s="1">
        <v>435</v>
      </c>
      <c r="B435" s="1">
        <v>7.012847</v>
      </c>
      <c r="C435" s="1">
        <v>-6.226917</v>
      </c>
      <c r="D435" s="1">
        <v>0.78593</v>
      </c>
    </row>
    <row r="436" spans="1:4">
      <c r="A436" s="1">
        <v>436</v>
      </c>
      <c r="B436" s="1">
        <v>7.028441</v>
      </c>
      <c r="C436" s="1">
        <v>-6.242826</v>
      </c>
      <c r="D436" s="1">
        <v>0.785615</v>
      </c>
    </row>
    <row r="437" spans="1:4">
      <c r="A437" s="1">
        <v>437</v>
      </c>
      <c r="B437" s="1">
        <v>7.049137</v>
      </c>
      <c r="C437" s="1">
        <v>-6.264035</v>
      </c>
      <c r="D437" s="1">
        <v>0.785103</v>
      </c>
    </row>
    <row r="438" spans="1:4">
      <c r="A438" s="1">
        <v>438</v>
      </c>
      <c r="B438" s="1">
        <v>7.064024</v>
      </c>
      <c r="C438" s="1">
        <v>-6.279197</v>
      </c>
      <c r="D438" s="1">
        <v>0.784827</v>
      </c>
    </row>
    <row r="439" spans="1:4">
      <c r="A439" s="1">
        <v>439</v>
      </c>
      <c r="B439" s="1">
        <v>7.06427</v>
      </c>
      <c r="C439" s="1">
        <v>-6.279315</v>
      </c>
      <c r="D439" s="1">
        <v>0.784955</v>
      </c>
    </row>
    <row r="440" spans="1:4">
      <c r="A440" s="1">
        <v>440</v>
      </c>
      <c r="B440" s="1">
        <v>7.046529</v>
      </c>
      <c r="C440" s="1">
        <v>-6.260888</v>
      </c>
      <c r="D440" s="1">
        <v>0.785641</v>
      </c>
    </row>
    <row r="441" spans="1:4">
      <c r="A441" s="1">
        <v>441</v>
      </c>
      <c r="B441" s="1">
        <v>6.880555</v>
      </c>
      <c r="C441" s="1">
        <v>-6.229463</v>
      </c>
      <c r="D441" s="1">
        <v>0.651092</v>
      </c>
    </row>
    <row r="442" spans="1:4">
      <c r="A442" s="1">
        <v>442</v>
      </c>
      <c r="B442" s="1">
        <v>6.849725</v>
      </c>
      <c r="C442" s="1">
        <v>-6.197118</v>
      </c>
      <c r="D442" s="1">
        <v>0.652607</v>
      </c>
    </row>
    <row r="443" spans="1:4">
      <c r="A443" s="1">
        <v>443</v>
      </c>
      <c r="B443" s="1">
        <v>6.830923</v>
      </c>
      <c r="C443" s="1">
        <v>-6.17707</v>
      </c>
      <c r="D443" s="1">
        <v>0.653852</v>
      </c>
    </row>
    <row r="444" spans="1:4">
      <c r="A444" s="1">
        <v>444</v>
      </c>
      <c r="B444" s="1">
        <v>6.831371</v>
      </c>
      <c r="C444" s="1">
        <v>-6.176933</v>
      </c>
      <c r="D444" s="1">
        <v>0.654438</v>
      </c>
    </row>
    <row r="445" spans="1:4">
      <c r="A445" s="1">
        <v>445</v>
      </c>
      <c r="B445" s="1">
        <v>6.848299</v>
      </c>
      <c r="C445" s="1">
        <v>-6.19379</v>
      </c>
      <c r="D445" s="1">
        <v>0.654509</v>
      </c>
    </row>
    <row r="446" spans="1:4">
      <c r="A446" s="1">
        <v>446</v>
      </c>
      <c r="B446" s="1">
        <v>6.871538</v>
      </c>
      <c r="C446" s="1">
        <v>-6.216894</v>
      </c>
      <c r="D446" s="1">
        <v>0.654644</v>
      </c>
    </row>
    <row r="447" spans="1:4">
      <c r="A447" s="1">
        <v>447</v>
      </c>
      <c r="B447" s="1">
        <v>6.89135</v>
      </c>
      <c r="C447" s="1">
        <v>-6.236095</v>
      </c>
      <c r="D447" s="1">
        <v>0.655255</v>
      </c>
    </row>
    <row r="448" spans="1:4">
      <c r="A448" s="1">
        <v>448</v>
      </c>
      <c r="B448" s="1">
        <v>6.904021</v>
      </c>
      <c r="C448" s="1">
        <v>-6.247841</v>
      </c>
      <c r="D448" s="1">
        <v>0.65618</v>
      </c>
    </row>
    <row r="449" spans="1:4">
      <c r="A449" s="1">
        <v>449</v>
      </c>
      <c r="B449" s="1">
        <v>6.946812</v>
      </c>
      <c r="C449" s="1">
        <v>-6.253114</v>
      </c>
      <c r="D449" s="1">
        <v>0.693698</v>
      </c>
    </row>
    <row r="450" spans="1:4">
      <c r="A450" s="1">
        <v>450</v>
      </c>
      <c r="B450" s="1">
        <v>6.946287</v>
      </c>
      <c r="C450" s="1">
        <v>-6.252072</v>
      </c>
      <c r="D450" s="1">
        <v>0.694215</v>
      </c>
    </row>
    <row r="451" spans="1:4">
      <c r="A451" s="1">
        <v>451</v>
      </c>
      <c r="B451" s="1">
        <v>6.937356</v>
      </c>
      <c r="C451" s="1">
        <v>-6.242723</v>
      </c>
      <c r="D451" s="1">
        <v>0.694633</v>
      </c>
    </row>
    <row r="452" spans="1:4">
      <c r="A452" s="1">
        <v>452</v>
      </c>
      <c r="B452" s="1">
        <v>6.9176</v>
      </c>
      <c r="C452" s="1">
        <v>-6.222548</v>
      </c>
      <c r="D452" s="1">
        <v>0.695051</v>
      </c>
    </row>
    <row r="453" spans="1:4">
      <c r="A453" s="1">
        <v>453</v>
      </c>
      <c r="B453" s="1">
        <v>6.885768</v>
      </c>
      <c r="C453" s="1">
        <v>-6.190271</v>
      </c>
      <c r="D453" s="1">
        <v>0.695497</v>
      </c>
    </row>
    <row r="454" spans="1:4">
      <c r="A454" s="1">
        <v>454</v>
      </c>
      <c r="B454" s="1">
        <v>6.842955</v>
      </c>
      <c r="C454" s="1">
        <v>-6.146945</v>
      </c>
      <c r="D454" s="1">
        <v>0.696011</v>
      </c>
    </row>
    <row r="455" spans="1:4">
      <c r="A455" s="1">
        <v>455</v>
      </c>
      <c r="B455" s="1">
        <v>6.793795</v>
      </c>
      <c r="C455" s="1">
        <v>-6.097159</v>
      </c>
      <c r="D455" s="1">
        <v>0.696636</v>
      </c>
    </row>
    <row r="456" spans="1:4">
      <c r="A456" s="1">
        <v>456</v>
      </c>
      <c r="B456" s="1">
        <v>6.747145</v>
      </c>
      <c r="C456" s="1">
        <v>-6.049846</v>
      </c>
      <c r="D456" s="1">
        <v>0.697299</v>
      </c>
    </row>
    <row r="457" spans="1:4">
      <c r="A457" s="1">
        <v>457</v>
      </c>
      <c r="B457" s="1">
        <v>6.736728</v>
      </c>
      <c r="C457" s="1">
        <v>-6.01663</v>
      </c>
      <c r="D457" s="1">
        <v>0.720097</v>
      </c>
    </row>
    <row r="458" spans="1:4">
      <c r="A458" s="1">
        <v>458</v>
      </c>
      <c r="B458" s="1">
        <v>6.727621</v>
      </c>
      <c r="C458" s="1">
        <v>-6.007659</v>
      </c>
      <c r="D458" s="1">
        <v>0.719962</v>
      </c>
    </row>
    <row r="459" spans="1:4">
      <c r="A459" s="1">
        <v>459</v>
      </c>
      <c r="B459" s="1">
        <v>6.744967</v>
      </c>
      <c r="C459" s="1">
        <v>-6.025835</v>
      </c>
      <c r="D459" s="1">
        <v>0.719132</v>
      </c>
    </row>
    <row r="460" spans="1:4">
      <c r="A460" s="1">
        <v>460</v>
      </c>
      <c r="B460" s="1">
        <v>6.782792</v>
      </c>
      <c r="C460" s="1">
        <v>-6.064775</v>
      </c>
      <c r="D460" s="1">
        <v>0.718016</v>
      </c>
    </row>
    <row r="461" spans="1:4">
      <c r="A461" s="1">
        <v>461</v>
      </c>
      <c r="B461" s="1">
        <v>6.831167</v>
      </c>
      <c r="C461" s="1">
        <v>-6.113895</v>
      </c>
      <c r="D461" s="1">
        <v>0.717272</v>
      </c>
    </row>
    <row r="462" spans="1:4">
      <c r="A462" s="1">
        <v>462</v>
      </c>
      <c r="B462" s="1">
        <v>6.884045</v>
      </c>
      <c r="C462" s="1">
        <v>-6.166919</v>
      </c>
      <c r="D462" s="1">
        <v>0.717126</v>
      </c>
    </row>
    <row r="463" spans="1:4">
      <c r="A463" s="1">
        <v>463</v>
      </c>
      <c r="B463" s="1">
        <v>6.941267</v>
      </c>
      <c r="C463" s="1">
        <v>-6.22431</v>
      </c>
      <c r="D463" s="1">
        <v>0.716957</v>
      </c>
    </row>
    <row r="464" spans="1:4">
      <c r="A464" s="1">
        <v>464</v>
      </c>
      <c r="B464" s="1">
        <v>7.001278</v>
      </c>
      <c r="C464" s="1">
        <v>-6.285109</v>
      </c>
      <c r="D464" s="1">
        <v>0.716169</v>
      </c>
    </row>
    <row r="465" spans="1:4">
      <c r="A465" s="1">
        <v>465</v>
      </c>
      <c r="B465" s="1">
        <v>7.125495</v>
      </c>
      <c r="C465" s="1">
        <v>-6.339911</v>
      </c>
      <c r="D465" s="1">
        <v>0.785584</v>
      </c>
    </row>
    <row r="466" spans="1:4">
      <c r="A466" s="1">
        <v>466</v>
      </c>
      <c r="B466" s="1">
        <v>7.16062</v>
      </c>
      <c r="C466" s="1">
        <v>-6.375829</v>
      </c>
      <c r="D466" s="1">
        <v>0.784791</v>
      </c>
    </row>
    <row r="467" spans="1:4">
      <c r="A467" s="1">
        <v>467</v>
      </c>
      <c r="B467" s="1">
        <v>7.170334</v>
      </c>
      <c r="C467" s="1">
        <v>-6.386051</v>
      </c>
      <c r="D467" s="1">
        <v>0.784282</v>
      </c>
    </row>
    <row r="468" spans="1:4">
      <c r="A468" s="1">
        <v>468</v>
      </c>
      <c r="B468" s="1">
        <v>7.154304</v>
      </c>
      <c r="C468" s="1">
        <v>-6.370457</v>
      </c>
      <c r="D468" s="1">
        <v>0.783847</v>
      </c>
    </row>
    <row r="469" spans="1:4">
      <c r="A469" s="1">
        <v>469</v>
      </c>
      <c r="B469" s="1">
        <v>7.116139</v>
      </c>
      <c r="C469" s="1">
        <v>-6.332849</v>
      </c>
      <c r="D469" s="1">
        <v>0.783289</v>
      </c>
    </row>
    <row r="470" spans="1:4">
      <c r="A470" s="1">
        <v>470</v>
      </c>
      <c r="B470" s="1">
        <v>7.060582</v>
      </c>
      <c r="C470" s="1">
        <v>-6.277936</v>
      </c>
      <c r="D470" s="1">
        <v>0.782646</v>
      </c>
    </row>
    <row r="471" spans="1:4">
      <c r="A471" s="1">
        <v>471</v>
      </c>
      <c r="B471" s="1">
        <v>6.993407</v>
      </c>
      <c r="C471" s="1">
        <v>-6.211223</v>
      </c>
      <c r="D471" s="1">
        <v>0.782184</v>
      </c>
    </row>
    <row r="472" spans="1:4">
      <c r="A472" s="1">
        <v>472</v>
      </c>
      <c r="B472" s="1">
        <v>6.923864</v>
      </c>
      <c r="C472" s="1">
        <v>-6.141802</v>
      </c>
      <c r="D472" s="1">
        <v>0.782062</v>
      </c>
    </row>
    <row r="473" spans="1:4">
      <c r="A473" s="1">
        <v>473</v>
      </c>
      <c r="B473" s="1">
        <v>6.683911</v>
      </c>
      <c r="C473" s="1">
        <v>-6.085657</v>
      </c>
      <c r="D473" s="1">
        <v>0.598254</v>
      </c>
    </row>
    <row r="474" spans="1:4">
      <c r="A474" s="1">
        <v>474</v>
      </c>
      <c r="B474" s="1">
        <v>6.65441</v>
      </c>
      <c r="C474" s="1">
        <v>-6.056715</v>
      </c>
      <c r="D474" s="1">
        <v>0.597695</v>
      </c>
    </row>
    <row r="475" spans="1:4">
      <c r="A475" s="1">
        <v>475</v>
      </c>
      <c r="B475" s="1">
        <v>6.656756</v>
      </c>
      <c r="C475" s="1">
        <v>-6.060375</v>
      </c>
      <c r="D475" s="1">
        <v>0.596381</v>
      </c>
    </row>
    <row r="476" spans="1:4">
      <c r="A476" s="1">
        <v>476</v>
      </c>
      <c r="B476" s="1">
        <v>6.68436</v>
      </c>
      <c r="C476" s="1">
        <v>-6.089821</v>
      </c>
      <c r="D476" s="1">
        <v>0.594538</v>
      </c>
    </row>
    <row r="477" spans="1:4">
      <c r="A477" s="1">
        <v>477</v>
      </c>
      <c r="B477" s="1">
        <v>6.721165</v>
      </c>
      <c r="C477" s="1">
        <v>-6.128516</v>
      </c>
      <c r="D477" s="1">
        <v>0.592648</v>
      </c>
    </row>
    <row r="478" spans="1:4">
      <c r="A478" s="1">
        <v>478</v>
      </c>
      <c r="B478" s="1">
        <v>6.748091</v>
      </c>
      <c r="C478" s="1">
        <v>-6.156903</v>
      </c>
      <c r="D478" s="1">
        <v>0.591188</v>
      </c>
    </row>
    <row r="479" spans="1:4">
      <c r="A479" s="1">
        <v>479</v>
      </c>
      <c r="B479" s="1">
        <v>6.749918</v>
      </c>
      <c r="C479" s="1">
        <v>-6.159466</v>
      </c>
      <c r="D479" s="1">
        <v>0.590453</v>
      </c>
    </row>
    <row r="480" spans="1:4">
      <c r="A480" s="1">
        <v>480</v>
      </c>
      <c r="B480" s="1">
        <v>6.720068</v>
      </c>
      <c r="C480" s="1">
        <v>-6.129528</v>
      </c>
      <c r="D480" s="1">
        <v>0.59054</v>
      </c>
    </row>
    <row r="481" spans="1:4">
      <c r="A481" s="1">
        <v>481</v>
      </c>
      <c r="B481" s="1">
        <v>6.857984</v>
      </c>
      <c r="C481" s="1">
        <v>-6.068462</v>
      </c>
      <c r="D481" s="1">
        <v>0.789522</v>
      </c>
    </row>
    <row r="482" spans="1:4">
      <c r="A482" s="1">
        <v>482</v>
      </c>
      <c r="B482" s="1">
        <v>6.778494</v>
      </c>
      <c r="C482" s="1">
        <v>-5.987813</v>
      </c>
      <c r="D482" s="1">
        <v>0.790681</v>
      </c>
    </row>
    <row r="483" spans="1:4">
      <c r="A483" s="1">
        <v>483</v>
      </c>
      <c r="B483" s="1">
        <v>6.696339</v>
      </c>
      <c r="C483" s="1">
        <v>-5.904441</v>
      </c>
      <c r="D483" s="1">
        <v>0.791898</v>
      </c>
    </row>
    <row r="484" spans="1:4">
      <c r="A484" s="1">
        <v>484</v>
      </c>
      <c r="B484" s="1">
        <v>6.628179</v>
      </c>
      <c r="C484" s="1">
        <v>-5.835044</v>
      </c>
      <c r="D484" s="1">
        <v>0.793135</v>
      </c>
    </row>
    <row r="485" spans="1:4">
      <c r="A485" s="1">
        <v>485</v>
      </c>
      <c r="B485" s="1">
        <v>6.588971</v>
      </c>
      <c r="C485" s="1">
        <v>-5.79464</v>
      </c>
      <c r="D485" s="1">
        <v>0.79433</v>
      </c>
    </row>
    <row r="486" spans="1:4">
      <c r="A486" s="1">
        <v>486</v>
      </c>
      <c r="B486" s="1">
        <v>6.589131</v>
      </c>
      <c r="C486" s="1">
        <v>-5.794127</v>
      </c>
      <c r="D486" s="1">
        <v>0.795004</v>
      </c>
    </row>
    <row r="487" spans="1:4">
      <c r="A487" s="1">
        <v>487</v>
      </c>
      <c r="B487" s="1">
        <v>6.628142</v>
      </c>
      <c r="C487" s="1">
        <v>-5.833338</v>
      </c>
      <c r="D487" s="1">
        <v>0.794804</v>
      </c>
    </row>
    <row r="488" spans="1:4">
      <c r="A488" s="1">
        <v>488</v>
      </c>
      <c r="B488" s="1">
        <v>6.690986</v>
      </c>
      <c r="C488" s="1">
        <v>-5.896755</v>
      </c>
      <c r="D488" s="1">
        <v>0.794231</v>
      </c>
    </row>
    <row r="489" spans="1:4">
      <c r="A489" s="1">
        <v>489</v>
      </c>
      <c r="B489" s="1">
        <v>6.972032</v>
      </c>
      <c r="C489" s="1">
        <v>-5.959823</v>
      </c>
      <c r="D489" s="1">
        <v>1.012209</v>
      </c>
    </row>
    <row r="490" spans="1:4">
      <c r="A490" s="1">
        <v>490</v>
      </c>
      <c r="B490" s="1">
        <v>7.014481</v>
      </c>
      <c r="C490" s="1">
        <v>-6.001237</v>
      </c>
      <c r="D490" s="1">
        <v>1.013244</v>
      </c>
    </row>
    <row r="491" spans="1:4">
      <c r="A491" s="1">
        <v>491</v>
      </c>
      <c r="B491" s="1">
        <v>7.032732</v>
      </c>
      <c r="C491" s="1">
        <v>-6.017496</v>
      </c>
      <c r="D491" s="1">
        <v>1.015235</v>
      </c>
    </row>
    <row r="492" spans="1:4">
      <c r="A492" s="1">
        <v>492</v>
      </c>
      <c r="B492" s="1">
        <v>7.03722</v>
      </c>
      <c r="C492" s="1">
        <v>-6.019597</v>
      </c>
      <c r="D492" s="1">
        <v>1.017622</v>
      </c>
    </row>
    <row r="493" spans="1:4">
      <c r="A493" s="1">
        <v>493</v>
      </c>
      <c r="B493" s="1">
        <v>7.044487</v>
      </c>
      <c r="C493" s="1">
        <v>-6.024835</v>
      </c>
      <c r="D493" s="1">
        <v>1.019651</v>
      </c>
    </row>
    <row r="494" spans="1:4">
      <c r="A494" s="1">
        <v>494</v>
      </c>
      <c r="B494" s="1">
        <v>7.066938</v>
      </c>
      <c r="C494" s="1">
        <v>-6.046126</v>
      </c>
      <c r="D494" s="1">
        <v>1.020812</v>
      </c>
    </row>
    <row r="495" spans="1:4">
      <c r="A495" s="1">
        <v>495</v>
      </c>
      <c r="B495" s="1">
        <v>7.106572</v>
      </c>
      <c r="C495" s="1">
        <v>-6.085395</v>
      </c>
      <c r="D495" s="1">
        <v>1.021177</v>
      </c>
    </row>
    <row r="496" spans="1:4">
      <c r="A496" s="1">
        <v>496</v>
      </c>
      <c r="B496" s="1">
        <v>7.156237</v>
      </c>
      <c r="C496" s="1">
        <v>-6.134996</v>
      </c>
      <c r="D496" s="1">
        <v>1.021242</v>
      </c>
    </row>
    <row r="497" spans="1:4">
      <c r="A497" s="1">
        <v>497</v>
      </c>
      <c r="B497" s="1">
        <v>7.051026</v>
      </c>
      <c r="C497" s="1">
        <v>-6.185574</v>
      </c>
      <c r="D497" s="1">
        <v>0.865451</v>
      </c>
    </row>
    <row r="498" spans="1:4">
      <c r="A498" s="1">
        <v>498</v>
      </c>
      <c r="B498" s="1">
        <v>7.09971</v>
      </c>
      <c r="C498" s="1">
        <v>-6.233732</v>
      </c>
      <c r="D498" s="1">
        <v>0.865978</v>
      </c>
    </row>
    <row r="499" spans="1:4">
      <c r="A499" s="1">
        <v>499</v>
      </c>
      <c r="B499" s="1">
        <v>7.145893</v>
      </c>
      <c r="C499" s="1">
        <v>-6.279686</v>
      </c>
      <c r="D499" s="1">
        <v>0.866207</v>
      </c>
    </row>
    <row r="500" spans="1:4">
      <c r="A500" s="1">
        <v>500</v>
      </c>
      <c r="B500" s="1">
        <v>7.187954</v>
      </c>
      <c r="C500" s="1">
        <v>-6.322198</v>
      </c>
      <c r="D500" s="1">
        <v>0.865756</v>
      </c>
    </row>
    <row r="501" spans="1:4">
      <c r="A501" s="1">
        <v>501</v>
      </c>
      <c r="B501" s="1">
        <v>7.219879</v>
      </c>
      <c r="C501" s="1">
        <v>-6.354582</v>
      </c>
      <c r="D501" s="1">
        <v>0.865297</v>
      </c>
    </row>
    <row r="502" spans="1:4">
      <c r="A502" s="1">
        <v>502</v>
      </c>
      <c r="B502" s="1">
        <v>7.239062</v>
      </c>
      <c r="C502" s="1">
        <v>-6.373409</v>
      </c>
      <c r="D502" s="1">
        <v>0.865653</v>
      </c>
    </row>
    <row r="503" spans="1:4">
      <c r="A503" s="1">
        <v>503</v>
      </c>
      <c r="B503" s="1">
        <v>7.254065</v>
      </c>
      <c r="C503" s="1">
        <v>-6.387895</v>
      </c>
      <c r="D503" s="1">
        <v>0.86617</v>
      </c>
    </row>
    <row r="504" spans="1:4">
      <c r="A504" s="1">
        <v>504</v>
      </c>
      <c r="B504" s="1">
        <v>7.275337</v>
      </c>
      <c r="C504" s="1">
        <v>-6.409933</v>
      </c>
      <c r="D504" s="1">
        <v>0.865404</v>
      </c>
    </row>
    <row r="505" spans="1:4">
      <c r="A505" s="1">
        <v>505</v>
      </c>
      <c r="B505" s="1">
        <v>7.013179</v>
      </c>
      <c r="C505" s="1">
        <v>-6.437138</v>
      </c>
      <c r="D505" s="1">
        <v>0.576041</v>
      </c>
    </row>
    <row r="506" spans="1:4">
      <c r="A506" s="1">
        <v>506</v>
      </c>
      <c r="B506" s="1">
        <v>7.032485</v>
      </c>
      <c r="C506" s="1">
        <v>-6.457467</v>
      </c>
      <c r="D506" s="1">
        <v>0.575017</v>
      </c>
    </row>
    <row r="507" spans="1:4">
      <c r="A507" s="1">
        <v>507</v>
      </c>
      <c r="B507" s="1">
        <v>7.040256</v>
      </c>
      <c r="C507" s="1">
        <v>-6.465352</v>
      </c>
      <c r="D507" s="1">
        <v>0.574904</v>
      </c>
    </row>
    <row r="508" spans="1:4">
      <c r="A508" s="1">
        <v>508</v>
      </c>
      <c r="B508" s="1">
        <v>7.044238</v>
      </c>
      <c r="C508" s="1">
        <v>-6.469255</v>
      </c>
      <c r="D508" s="1">
        <v>0.574982</v>
      </c>
    </row>
    <row r="509" spans="1:4">
      <c r="A509" s="1">
        <v>509</v>
      </c>
      <c r="B509" s="1">
        <v>7.056246</v>
      </c>
      <c r="C509" s="1">
        <v>-6.481704</v>
      </c>
      <c r="D509" s="1">
        <v>0.574542</v>
      </c>
    </row>
    <row r="510" spans="1:4">
      <c r="A510" s="1">
        <v>510</v>
      </c>
      <c r="B510" s="1">
        <v>7.081802</v>
      </c>
      <c r="C510" s="1">
        <v>-6.508349</v>
      </c>
      <c r="D510" s="1">
        <v>0.573453</v>
      </c>
    </row>
    <row r="511" spans="1:4">
      <c r="A511" s="1">
        <v>511</v>
      </c>
      <c r="B511" s="1">
        <v>7.117347</v>
      </c>
      <c r="C511" s="1">
        <v>-6.545224</v>
      </c>
      <c r="D511" s="1">
        <v>0.572123</v>
      </c>
    </row>
    <row r="512" spans="1:4">
      <c r="A512" s="1">
        <v>512</v>
      </c>
      <c r="B512" s="1">
        <v>7.154681</v>
      </c>
      <c r="C512" s="1">
        <v>-6.583746</v>
      </c>
      <c r="D512" s="1">
        <v>0.570935</v>
      </c>
    </row>
    <row r="513" spans="1:4">
      <c r="A513" s="1">
        <v>513</v>
      </c>
      <c r="B513" s="1">
        <v>7.017287</v>
      </c>
      <c r="C513" s="1">
        <v>-6.616787</v>
      </c>
      <c r="D513" s="1">
        <v>0.4005</v>
      </c>
    </row>
    <row r="514" spans="1:4">
      <c r="A514" s="1">
        <v>514</v>
      </c>
      <c r="B514" s="1">
        <v>7.041458</v>
      </c>
      <c r="C514" s="1">
        <v>-6.641421</v>
      </c>
      <c r="D514" s="1">
        <v>0.400037</v>
      </c>
    </row>
    <row r="515" spans="1:4">
      <c r="A515" s="1">
        <v>515</v>
      </c>
      <c r="B515" s="1">
        <v>7.056737</v>
      </c>
      <c r="C515" s="1">
        <v>-6.656821</v>
      </c>
      <c r="D515" s="1">
        <v>0.399917</v>
      </c>
    </row>
    <row r="516" spans="1:4">
      <c r="A516" s="1">
        <v>516</v>
      </c>
      <c r="B516" s="1">
        <v>7.064573</v>
      </c>
      <c r="C516" s="1">
        <v>-6.664503</v>
      </c>
      <c r="D516" s="1">
        <v>0.40007</v>
      </c>
    </row>
    <row r="517" spans="1:4">
      <c r="A517" s="1">
        <v>517</v>
      </c>
      <c r="B517" s="1">
        <v>7.066485</v>
      </c>
      <c r="C517" s="1">
        <v>-6.66611</v>
      </c>
      <c r="D517" s="1">
        <v>0.400376</v>
      </c>
    </row>
    <row r="518" spans="1:4">
      <c r="A518" s="1">
        <v>518</v>
      </c>
      <c r="B518" s="1">
        <v>7.062683</v>
      </c>
      <c r="C518" s="1">
        <v>-6.661862</v>
      </c>
      <c r="D518" s="1">
        <v>0.400821</v>
      </c>
    </row>
    <row r="519" spans="1:4">
      <c r="A519" s="1">
        <v>519</v>
      </c>
      <c r="B519" s="1">
        <v>7.052663</v>
      </c>
      <c r="C519" s="1">
        <v>-6.651183</v>
      </c>
      <c r="D519" s="1">
        <v>0.40148</v>
      </c>
    </row>
    <row r="520" spans="1:4">
      <c r="A520" s="1">
        <v>520</v>
      </c>
      <c r="B520" s="1">
        <v>7.036647</v>
      </c>
      <c r="C520" s="1">
        <v>-6.634313</v>
      </c>
      <c r="D520" s="1">
        <v>0.402334</v>
      </c>
    </row>
    <row r="521" spans="1:4">
      <c r="A521" s="1">
        <v>521</v>
      </c>
      <c r="B521" s="1">
        <v>6.867801</v>
      </c>
      <c r="C521" s="1">
        <v>-6.614033</v>
      </c>
      <c r="D521" s="1">
        <v>0.253768</v>
      </c>
    </row>
    <row r="522" spans="1:4">
      <c r="A522" s="1">
        <v>522</v>
      </c>
      <c r="B522" s="1">
        <v>6.848375</v>
      </c>
      <c r="C522" s="1">
        <v>-6.593603</v>
      </c>
      <c r="D522" s="1">
        <v>0.254772</v>
      </c>
    </row>
    <row r="523" spans="1:4">
      <c r="A523" s="1">
        <v>523</v>
      </c>
      <c r="B523" s="1">
        <v>6.831541</v>
      </c>
      <c r="C523" s="1">
        <v>-6.575779</v>
      </c>
      <c r="D523" s="1">
        <v>0.255763</v>
      </c>
    </row>
    <row r="524" spans="1:4">
      <c r="A524" s="1">
        <v>524</v>
      </c>
      <c r="B524" s="1">
        <v>6.819984</v>
      </c>
      <c r="C524" s="1">
        <v>-6.563331</v>
      </c>
      <c r="D524" s="1">
        <v>0.256653</v>
      </c>
    </row>
    <row r="525" spans="1:4">
      <c r="A525" s="1">
        <v>525</v>
      </c>
      <c r="B525" s="1">
        <v>6.815321</v>
      </c>
      <c r="C525" s="1">
        <v>-6.55804</v>
      </c>
      <c r="D525" s="1">
        <v>0.257281</v>
      </c>
    </row>
    <row r="526" spans="1:4">
      <c r="A526" s="1">
        <v>526</v>
      </c>
      <c r="B526" s="1">
        <v>6.81654</v>
      </c>
      <c r="C526" s="1">
        <v>-6.558864</v>
      </c>
      <c r="D526" s="1">
        <v>0.257677</v>
      </c>
    </row>
    <row r="527" spans="1:4">
      <c r="A527" s="1">
        <v>527</v>
      </c>
      <c r="B527" s="1">
        <v>6.82024</v>
      </c>
      <c r="C527" s="1">
        <v>-6.562185</v>
      </c>
      <c r="D527" s="1">
        <v>0.258055</v>
      </c>
    </row>
    <row r="528" spans="1:4">
      <c r="A528" s="1">
        <v>528</v>
      </c>
      <c r="B528" s="1">
        <v>6.82318</v>
      </c>
      <c r="C528" s="1">
        <v>-6.56465</v>
      </c>
      <c r="D528" s="1">
        <v>0.25853</v>
      </c>
    </row>
    <row r="529" spans="1:4">
      <c r="A529" s="1">
        <v>529</v>
      </c>
      <c r="B529" s="1">
        <v>6.89382</v>
      </c>
      <c r="C529" s="1">
        <v>-6.565169</v>
      </c>
      <c r="D529" s="1">
        <v>0.328651</v>
      </c>
    </row>
    <row r="530" spans="1:4">
      <c r="A530" s="1">
        <v>530</v>
      </c>
      <c r="B530" s="1">
        <v>6.895026</v>
      </c>
      <c r="C530" s="1">
        <v>-6.565851</v>
      </c>
      <c r="D530" s="1">
        <v>0.329175</v>
      </c>
    </row>
    <row r="531" spans="1:4">
      <c r="A531" s="1">
        <v>531</v>
      </c>
      <c r="B531" s="1">
        <v>6.90023</v>
      </c>
      <c r="C531" s="1">
        <v>-6.570781</v>
      </c>
      <c r="D531" s="1">
        <v>0.329449</v>
      </c>
    </row>
    <row r="532" spans="1:4">
      <c r="A532" s="1">
        <v>532</v>
      </c>
      <c r="B532" s="1">
        <v>6.912096</v>
      </c>
      <c r="C532" s="1">
        <v>-6.582712</v>
      </c>
      <c r="D532" s="1">
        <v>0.329384</v>
      </c>
    </row>
    <row r="533" spans="1:4">
      <c r="A533" s="1">
        <v>533</v>
      </c>
      <c r="B533" s="1">
        <v>6.930726</v>
      </c>
      <c r="C533" s="1">
        <v>-6.601649</v>
      </c>
      <c r="D533" s="1">
        <v>0.329076</v>
      </c>
    </row>
    <row r="534" spans="1:4">
      <c r="A534" s="1">
        <v>534</v>
      </c>
      <c r="B534" s="1">
        <v>6.954659</v>
      </c>
      <c r="C534" s="1">
        <v>-6.625973</v>
      </c>
      <c r="D534" s="1">
        <v>0.328685</v>
      </c>
    </row>
    <row r="535" spans="1:4">
      <c r="A535" s="1">
        <v>535</v>
      </c>
      <c r="B535" s="1">
        <v>6.982472</v>
      </c>
      <c r="C535" s="1">
        <v>-6.65421</v>
      </c>
      <c r="D535" s="1">
        <v>0.328262</v>
      </c>
    </row>
    <row r="536" spans="1:4">
      <c r="A536" s="1">
        <v>536</v>
      </c>
      <c r="B536" s="1">
        <v>7.013034</v>
      </c>
      <c r="C536" s="1">
        <v>-6.685315</v>
      </c>
      <c r="D536" s="1">
        <v>0.32772</v>
      </c>
    </row>
    <row r="537" spans="1:4">
      <c r="A537" s="1">
        <v>537</v>
      </c>
      <c r="B537" s="1">
        <v>7.009045</v>
      </c>
      <c r="C537" s="1">
        <v>-6.717716</v>
      </c>
      <c r="D537" s="1">
        <v>0.291329</v>
      </c>
    </row>
    <row r="538" spans="1:4">
      <c r="A538" s="1">
        <v>538</v>
      </c>
      <c r="B538" s="1">
        <v>7.038951</v>
      </c>
      <c r="C538" s="1">
        <v>-6.748498</v>
      </c>
      <c r="D538" s="1">
        <v>0.290454</v>
      </c>
    </row>
    <row r="539" spans="1:4">
      <c r="A539" s="1">
        <v>539</v>
      </c>
      <c r="B539" s="1">
        <v>7.062852</v>
      </c>
      <c r="C539" s="1">
        <v>-6.773328</v>
      </c>
      <c r="D539" s="1">
        <v>0.289524</v>
      </c>
    </row>
    <row r="540" spans="1:4">
      <c r="A540" s="1">
        <v>540</v>
      </c>
      <c r="B540" s="1">
        <v>7.076594</v>
      </c>
      <c r="C540" s="1">
        <v>-6.787912</v>
      </c>
      <c r="D540" s="1">
        <v>0.288681</v>
      </c>
    </row>
    <row r="541" spans="1:4">
      <c r="A541" s="1">
        <v>541</v>
      </c>
      <c r="B541" s="1">
        <v>7.077671</v>
      </c>
      <c r="C541" s="1">
        <v>-6.789629</v>
      </c>
      <c r="D541" s="1">
        <v>0.288042</v>
      </c>
    </row>
    <row r="542" spans="1:4">
      <c r="A542" s="1">
        <v>542</v>
      </c>
      <c r="B542" s="1">
        <v>7.066346</v>
      </c>
      <c r="C542" s="1">
        <v>-6.778717</v>
      </c>
      <c r="D542" s="1">
        <v>0.287629</v>
      </c>
    </row>
    <row r="543" spans="1:4">
      <c r="A543" s="1">
        <v>543</v>
      </c>
      <c r="B543" s="1">
        <v>7.045583</v>
      </c>
      <c r="C543" s="1">
        <v>-6.758223</v>
      </c>
      <c r="D543" s="1">
        <v>0.287361</v>
      </c>
    </row>
    <row r="544" spans="1:4">
      <c r="A544" s="1">
        <v>544</v>
      </c>
      <c r="B544" s="1">
        <v>7.019763</v>
      </c>
      <c r="C544" s="1">
        <v>-6.732697</v>
      </c>
      <c r="D544" s="1">
        <v>0.287066</v>
      </c>
    </row>
    <row r="545" spans="1:4">
      <c r="A545" s="1">
        <v>545</v>
      </c>
      <c r="B545" s="1">
        <v>6.845287</v>
      </c>
      <c r="C545" s="1">
        <v>-6.707562</v>
      </c>
      <c r="D545" s="1">
        <v>0.137725</v>
      </c>
    </row>
    <row r="546" spans="1:4">
      <c r="A546" s="1">
        <v>546</v>
      </c>
      <c r="B546" s="1">
        <v>6.823973</v>
      </c>
      <c r="C546" s="1">
        <v>-6.686684</v>
      </c>
      <c r="D546" s="1">
        <v>0.137289</v>
      </c>
    </row>
    <row r="547" spans="1:4">
      <c r="A547" s="1">
        <v>547</v>
      </c>
      <c r="B547" s="1">
        <v>6.809257</v>
      </c>
      <c r="C547" s="1">
        <v>-6.672443</v>
      </c>
      <c r="D547" s="1">
        <v>0.136814</v>
      </c>
    </row>
    <row r="548" spans="1:4">
      <c r="A548" s="1">
        <v>548</v>
      </c>
      <c r="B548" s="1">
        <v>6.802197</v>
      </c>
      <c r="C548" s="1">
        <v>-6.666025</v>
      </c>
      <c r="D548" s="1">
        <v>0.136171</v>
      </c>
    </row>
    <row r="549" spans="1:4">
      <c r="A549" s="1">
        <v>549</v>
      </c>
      <c r="B549" s="1">
        <v>6.801267</v>
      </c>
      <c r="C549" s="1">
        <v>-6.666015</v>
      </c>
      <c r="D549" s="1">
        <v>0.135252</v>
      </c>
    </row>
    <row r="550" spans="1:4">
      <c r="A550" s="1">
        <v>550</v>
      </c>
      <c r="B550" s="1">
        <v>6.801612</v>
      </c>
      <c r="C550" s="1">
        <v>-6.66749</v>
      </c>
      <c r="D550" s="1">
        <v>0.134122</v>
      </c>
    </row>
    <row r="551" spans="1:4">
      <c r="A551" s="1">
        <v>551</v>
      </c>
      <c r="B551" s="1">
        <v>6.796059</v>
      </c>
      <c r="C551" s="1">
        <v>-6.663095</v>
      </c>
      <c r="D551" s="1">
        <v>0.132964</v>
      </c>
    </row>
    <row r="552" spans="1:4">
      <c r="A552" s="1">
        <v>552</v>
      </c>
      <c r="B552" s="1">
        <v>6.777411</v>
      </c>
      <c r="C552" s="1">
        <v>-6.64543</v>
      </c>
      <c r="D552" s="1">
        <v>0.131981</v>
      </c>
    </row>
    <row r="553" spans="1:4">
      <c r="A553" s="1">
        <v>553</v>
      </c>
      <c r="B553" s="1">
        <v>6.832423</v>
      </c>
      <c r="C553" s="1">
        <v>-6.608678</v>
      </c>
      <c r="D553" s="1">
        <v>0.223745</v>
      </c>
    </row>
    <row r="554" spans="1:4">
      <c r="A554" s="1">
        <v>554</v>
      </c>
      <c r="B554" s="1">
        <v>6.774769</v>
      </c>
      <c r="C554" s="1">
        <v>-6.551381</v>
      </c>
      <c r="D554" s="1">
        <v>0.223388</v>
      </c>
    </row>
    <row r="555" spans="1:4">
      <c r="A555" s="1">
        <v>555</v>
      </c>
      <c r="B555" s="1">
        <v>6.700459</v>
      </c>
      <c r="C555" s="1">
        <v>-6.477138</v>
      </c>
      <c r="D555" s="1">
        <v>0.223321</v>
      </c>
    </row>
    <row r="556" spans="1:4">
      <c r="A556" s="1">
        <v>556</v>
      </c>
      <c r="B556" s="1">
        <v>6.616483</v>
      </c>
      <c r="C556" s="1">
        <v>-6.393086</v>
      </c>
      <c r="D556" s="1">
        <v>0.223397</v>
      </c>
    </row>
    <row r="557" spans="1:4">
      <c r="A557" s="1">
        <v>557</v>
      </c>
      <c r="B557" s="1">
        <v>6.530739</v>
      </c>
      <c r="C557" s="1">
        <v>-6.307271</v>
      </c>
      <c r="D557" s="1">
        <v>0.223468</v>
      </c>
    </row>
    <row r="558" spans="1:4">
      <c r="A558" s="1">
        <v>558</v>
      </c>
      <c r="B558" s="1">
        <v>6.449555</v>
      </c>
      <c r="C558" s="1">
        <v>-6.226034</v>
      </c>
      <c r="D558" s="1">
        <v>0.223521</v>
      </c>
    </row>
    <row r="559" spans="1:4">
      <c r="A559" s="1">
        <v>559</v>
      </c>
      <c r="B559" s="1">
        <v>6.377094</v>
      </c>
      <c r="C559" s="1">
        <v>-6.153439</v>
      </c>
      <c r="D559" s="1">
        <v>0.223656</v>
      </c>
    </row>
    <row r="560" spans="1:4">
      <c r="A560" s="1">
        <v>560</v>
      </c>
      <c r="B560" s="1">
        <v>6.316497</v>
      </c>
      <c r="C560" s="1">
        <v>-6.092518</v>
      </c>
      <c r="D560" s="1">
        <v>0.223979</v>
      </c>
    </row>
    <row r="561" spans="1:4">
      <c r="A561" s="1">
        <v>561</v>
      </c>
      <c r="B561" s="1">
        <v>6.579943</v>
      </c>
      <c r="C561" s="1">
        <v>-6.042936</v>
      </c>
      <c r="D561" s="1">
        <v>0.537007</v>
      </c>
    </row>
    <row r="562" spans="1:4">
      <c r="A562" s="1">
        <v>562</v>
      </c>
      <c r="B562" s="1">
        <v>6.545461</v>
      </c>
      <c r="C562" s="1">
        <v>-6.007688</v>
      </c>
      <c r="D562" s="1">
        <v>0.537773</v>
      </c>
    </row>
    <row r="563" spans="1:4">
      <c r="A563" s="1">
        <v>563</v>
      </c>
      <c r="B563" s="1">
        <v>6.529325</v>
      </c>
      <c r="C563" s="1">
        <v>-5.990821</v>
      </c>
      <c r="D563" s="1">
        <v>0.538504</v>
      </c>
    </row>
    <row r="564" spans="1:4">
      <c r="A564" s="1">
        <v>564</v>
      </c>
      <c r="B564" s="1">
        <v>6.532923</v>
      </c>
      <c r="C564" s="1">
        <v>-5.993893</v>
      </c>
      <c r="D564" s="1">
        <v>0.539031</v>
      </c>
    </row>
    <row r="565" spans="1:4">
      <c r="A565" s="1">
        <v>565</v>
      </c>
      <c r="B565" s="1">
        <v>6.553634</v>
      </c>
      <c r="C565" s="1">
        <v>-6.014194</v>
      </c>
      <c r="D565" s="1">
        <v>0.539439</v>
      </c>
    </row>
    <row r="566" spans="1:4">
      <c r="A566" s="1">
        <v>566</v>
      </c>
      <c r="B566" s="1">
        <v>6.586047</v>
      </c>
      <c r="C566" s="1">
        <v>-6.046148</v>
      </c>
      <c r="D566" s="1">
        <v>0.5399</v>
      </c>
    </row>
    <row r="567" spans="1:4">
      <c r="A567" s="1">
        <v>567</v>
      </c>
      <c r="B567" s="1">
        <v>6.624665</v>
      </c>
      <c r="C567" s="1">
        <v>-6.084173</v>
      </c>
      <c r="D567" s="1">
        <v>0.540492</v>
      </c>
    </row>
    <row r="568" spans="1:4">
      <c r="A568" s="1">
        <v>568</v>
      </c>
      <c r="B568" s="1">
        <v>6.66575</v>
      </c>
      <c r="C568" s="1">
        <v>-6.124523</v>
      </c>
      <c r="D568" s="1">
        <v>0.541227</v>
      </c>
    </row>
    <row r="569" spans="1:4">
      <c r="A569" s="1">
        <v>569</v>
      </c>
      <c r="B569" s="1">
        <v>7.033438</v>
      </c>
      <c r="C569" s="1">
        <v>-6.164266</v>
      </c>
      <c r="D569" s="1">
        <v>0.869172</v>
      </c>
    </row>
    <row r="570" spans="1:4">
      <c r="A570" s="1">
        <v>570</v>
      </c>
      <c r="B570" s="1">
        <v>7.069719</v>
      </c>
      <c r="C570" s="1">
        <v>-6.199871</v>
      </c>
      <c r="D570" s="1">
        <v>0.869848</v>
      </c>
    </row>
    <row r="571" spans="1:4">
      <c r="A571" s="1">
        <v>571</v>
      </c>
      <c r="B571" s="1">
        <v>7.100074</v>
      </c>
      <c r="C571" s="1">
        <v>-6.22989</v>
      </c>
      <c r="D571" s="1">
        <v>0.870185</v>
      </c>
    </row>
    <row r="572" spans="1:4">
      <c r="A572" s="1">
        <v>572</v>
      </c>
      <c r="B572" s="1">
        <v>7.119294</v>
      </c>
      <c r="C572" s="1">
        <v>-6.24903</v>
      </c>
      <c r="D572" s="1">
        <v>0.870263</v>
      </c>
    </row>
    <row r="573" spans="1:4">
      <c r="A573" s="1">
        <v>573</v>
      </c>
      <c r="B573" s="1">
        <v>7.119752</v>
      </c>
      <c r="C573" s="1">
        <v>-6.249445</v>
      </c>
      <c r="D573" s="1">
        <v>0.870307</v>
      </c>
    </row>
    <row r="574" spans="1:4">
      <c r="A574" s="1">
        <v>574</v>
      </c>
      <c r="B574" s="1">
        <v>7.095561</v>
      </c>
      <c r="C574" s="1">
        <v>-6.224941</v>
      </c>
      <c r="D574" s="1">
        <v>0.87062</v>
      </c>
    </row>
    <row r="575" spans="1:4">
      <c r="A575" s="1">
        <v>575</v>
      </c>
      <c r="B575" s="1">
        <v>7.047527</v>
      </c>
      <c r="C575" s="1">
        <v>-6.176108</v>
      </c>
      <c r="D575" s="1">
        <v>0.871419</v>
      </c>
    </row>
    <row r="576" spans="1:4">
      <c r="A576" s="1">
        <v>576</v>
      </c>
      <c r="B576" s="1">
        <v>6.985992</v>
      </c>
      <c r="C576" s="1">
        <v>-6.113422</v>
      </c>
      <c r="D576" s="1">
        <v>0.87257</v>
      </c>
    </row>
    <row r="577" spans="1:4">
      <c r="A577" s="1">
        <v>577</v>
      </c>
      <c r="B577" s="1">
        <v>6.76095</v>
      </c>
      <c r="C577" s="1">
        <v>-6.056787</v>
      </c>
      <c r="D577" s="1">
        <v>0.704163</v>
      </c>
    </row>
    <row r="578" spans="1:4">
      <c r="A578" s="1">
        <v>578</v>
      </c>
      <c r="B578" s="1">
        <v>6.72752</v>
      </c>
      <c r="C578" s="1">
        <v>-6.023175</v>
      </c>
      <c r="D578" s="1">
        <v>0.704346</v>
      </c>
    </row>
    <row r="579" spans="1:4">
      <c r="A579" s="1">
        <v>579</v>
      </c>
      <c r="B579" s="1">
        <v>6.722674</v>
      </c>
      <c r="C579" s="1">
        <v>-6.019018</v>
      </c>
      <c r="D579" s="1">
        <v>0.703655</v>
      </c>
    </row>
    <row r="580" spans="1:4">
      <c r="A580" s="1">
        <v>580</v>
      </c>
      <c r="B580" s="1">
        <v>6.740448</v>
      </c>
      <c r="C580" s="1">
        <v>-6.038034</v>
      </c>
      <c r="D580" s="1">
        <v>0.702414</v>
      </c>
    </row>
    <row r="581" spans="1:4">
      <c r="A581" s="1">
        <v>581</v>
      </c>
      <c r="B581" s="1">
        <v>6.766081</v>
      </c>
      <c r="C581" s="1">
        <v>-6.064951</v>
      </c>
      <c r="D581" s="1">
        <v>0.70113</v>
      </c>
    </row>
    <row r="582" spans="1:4">
      <c r="A582" s="1">
        <v>582</v>
      </c>
      <c r="B582" s="1">
        <v>6.783461</v>
      </c>
      <c r="C582" s="1">
        <v>-6.083131</v>
      </c>
      <c r="D582" s="1">
        <v>0.70033</v>
      </c>
    </row>
    <row r="583" spans="1:4">
      <c r="A583" s="1">
        <v>583</v>
      </c>
      <c r="B583" s="1">
        <v>6.782794</v>
      </c>
      <c r="C583" s="1">
        <v>-6.082531</v>
      </c>
      <c r="D583" s="1">
        <v>0.700263</v>
      </c>
    </row>
    <row r="584" spans="1:4">
      <c r="A584" s="1">
        <v>584</v>
      </c>
      <c r="B584" s="1">
        <v>6.764212</v>
      </c>
      <c r="C584" s="1">
        <v>-6.063524</v>
      </c>
      <c r="D584" s="1">
        <v>0.700688</v>
      </c>
    </row>
    <row r="585" spans="1:4">
      <c r="A585" s="1">
        <v>585</v>
      </c>
      <c r="B585" s="1">
        <v>6.877834</v>
      </c>
      <c r="C585" s="1">
        <v>-6.032593</v>
      </c>
      <c r="D585" s="1">
        <v>0.845241</v>
      </c>
    </row>
    <row r="586" spans="1:4">
      <c r="A586" s="1">
        <v>586</v>
      </c>
      <c r="B586" s="1">
        <v>6.842384</v>
      </c>
      <c r="C586" s="1">
        <v>-5.997211</v>
      </c>
      <c r="D586" s="1">
        <v>0.845173</v>
      </c>
    </row>
    <row r="587" spans="1:4">
      <c r="A587" s="1">
        <v>587</v>
      </c>
      <c r="B587" s="1">
        <v>6.805136</v>
      </c>
      <c r="C587" s="1">
        <v>-5.960517</v>
      </c>
      <c r="D587" s="1">
        <v>0.844619</v>
      </c>
    </row>
    <row r="588" spans="1:4">
      <c r="A588" s="1">
        <v>588</v>
      </c>
      <c r="B588" s="1">
        <v>6.764455</v>
      </c>
      <c r="C588" s="1">
        <v>-5.920551</v>
      </c>
      <c r="D588" s="1">
        <v>0.843903</v>
      </c>
    </row>
    <row r="589" spans="1:4">
      <c r="A589" s="1">
        <v>589</v>
      </c>
      <c r="B589" s="1">
        <v>6.718134</v>
      </c>
      <c r="C589" s="1">
        <v>-5.874793</v>
      </c>
      <c r="D589" s="1">
        <v>0.843341</v>
      </c>
    </row>
    <row r="590" spans="1:4">
      <c r="A590" s="1">
        <v>590</v>
      </c>
      <c r="B590" s="1">
        <v>6.667432</v>
      </c>
      <c r="C590" s="1">
        <v>-5.824446</v>
      </c>
      <c r="D590" s="1">
        <v>0.842986</v>
      </c>
    </row>
    <row r="591" spans="1:4">
      <c r="A591" s="1">
        <v>591</v>
      </c>
      <c r="B591" s="1">
        <v>6.617671</v>
      </c>
      <c r="C591" s="1">
        <v>-5.77505</v>
      </c>
      <c r="D591" s="1">
        <v>0.842621</v>
      </c>
    </row>
    <row r="592" spans="1:4">
      <c r="A592" s="1">
        <v>592</v>
      </c>
      <c r="B592" s="1">
        <v>6.575131</v>
      </c>
      <c r="C592" s="1">
        <v>-5.73315</v>
      </c>
      <c r="D592" s="1">
        <v>0.841981</v>
      </c>
    </row>
    <row r="593" spans="1:4">
      <c r="A593" s="1">
        <v>593</v>
      </c>
      <c r="B593" s="1">
        <v>6.704547</v>
      </c>
      <c r="C593" s="1">
        <v>-5.700891</v>
      </c>
      <c r="D593" s="1">
        <v>1.003657</v>
      </c>
    </row>
    <row r="594" spans="1:4">
      <c r="A594" s="1">
        <v>594</v>
      </c>
      <c r="B594" s="1">
        <v>6.682285</v>
      </c>
      <c r="C594" s="1">
        <v>-5.679476</v>
      </c>
      <c r="D594" s="1">
        <v>1.00281</v>
      </c>
    </row>
    <row r="595" spans="1:4">
      <c r="A595" s="1">
        <v>595</v>
      </c>
      <c r="B595" s="1">
        <v>6.674756</v>
      </c>
      <c r="C595" s="1">
        <v>-5.672735</v>
      </c>
      <c r="D595" s="1">
        <v>1.002021</v>
      </c>
    </row>
    <row r="596" spans="1:4">
      <c r="A596" s="1">
        <v>596</v>
      </c>
      <c r="B596" s="1">
        <v>6.687414</v>
      </c>
      <c r="C596" s="1">
        <v>-5.686418</v>
      </c>
      <c r="D596" s="1">
        <v>1.000997</v>
      </c>
    </row>
    <row r="597" spans="1:4">
      <c r="A597" s="1">
        <v>597</v>
      </c>
      <c r="B597" s="1">
        <v>6.723607</v>
      </c>
      <c r="C597" s="1">
        <v>-5.724094</v>
      </c>
      <c r="D597" s="1">
        <v>0.999513</v>
      </c>
    </row>
    <row r="598" spans="1:4">
      <c r="A598" s="1">
        <v>598</v>
      </c>
      <c r="B598" s="1">
        <v>6.781833</v>
      </c>
      <c r="C598" s="1">
        <v>-5.784093</v>
      </c>
      <c r="D598" s="1">
        <v>0.99774</v>
      </c>
    </row>
    <row r="599" spans="1:4">
      <c r="A599" s="1">
        <v>599</v>
      </c>
      <c r="B599" s="1">
        <v>6.857345</v>
      </c>
      <c r="C599" s="1">
        <v>-5.861375</v>
      </c>
      <c r="D599" s="1">
        <v>0.99597</v>
      </c>
    </row>
    <row r="600" spans="1:4">
      <c r="A600" s="1">
        <v>600</v>
      </c>
      <c r="B600" s="1">
        <v>6.945166</v>
      </c>
      <c r="C600" s="1">
        <v>-5.950961</v>
      </c>
      <c r="D600" s="1">
        <v>0.994205</v>
      </c>
    </row>
    <row r="601" spans="1:4">
      <c r="A601" s="1">
        <v>601</v>
      </c>
      <c r="B601" s="1">
        <v>7.186753</v>
      </c>
      <c r="C601" s="1">
        <v>-6.047662</v>
      </c>
      <c r="D601" s="1">
        <v>1.139091</v>
      </c>
    </row>
    <row r="602" spans="1:4">
      <c r="A602" s="1">
        <v>602</v>
      </c>
      <c r="B602" s="1">
        <v>7.278245</v>
      </c>
      <c r="C602" s="1">
        <v>-6.141407</v>
      </c>
      <c r="D602" s="1">
        <v>1.136838</v>
      </c>
    </row>
    <row r="603" spans="1:4">
      <c r="A603" s="1">
        <v>603</v>
      </c>
      <c r="B603" s="1">
        <v>7.354888</v>
      </c>
      <c r="C603" s="1">
        <v>-6.220356</v>
      </c>
      <c r="D603" s="1">
        <v>1.134532</v>
      </c>
    </row>
    <row r="604" spans="1:4">
      <c r="A604" s="1">
        <v>604</v>
      </c>
      <c r="B604" s="1">
        <v>7.404719</v>
      </c>
      <c r="C604" s="1">
        <v>-6.272167</v>
      </c>
      <c r="D604" s="1">
        <v>1.132551</v>
      </c>
    </row>
    <row r="605" spans="1:4">
      <c r="A605" s="1">
        <v>605</v>
      </c>
      <c r="B605" s="1">
        <v>7.420499</v>
      </c>
      <c r="C605" s="1">
        <v>-6.289384</v>
      </c>
      <c r="D605" s="1">
        <v>1.131116</v>
      </c>
    </row>
    <row r="606" spans="1:4">
      <c r="A606" s="1">
        <v>606</v>
      </c>
      <c r="B606" s="1">
        <v>7.402861</v>
      </c>
      <c r="C606" s="1">
        <v>-6.272713</v>
      </c>
      <c r="D606" s="1">
        <v>1.130148</v>
      </c>
    </row>
    <row r="607" spans="1:4">
      <c r="A607" s="1">
        <v>607</v>
      </c>
      <c r="B607" s="1">
        <v>7.359712</v>
      </c>
      <c r="C607" s="1">
        <v>-6.230318</v>
      </c>
      <c r="D607" s="1">
        <v>1.129394</v>
      </c>
    </row>
    <row r="608" spans="1:4">
      <c r="A608" s="1">
        <v>608</v>
      </c>
      <c r="B608" s="1">
        <v>7.302729</v>
      </c>
      <c r="C608" s="1">
        <v>-6.17414</v>
      </c>
      <c r="D608" s="1">
        <v>1.12859</v>
      </c>
    </row>
    <row r="609" spans="1:4">
      <c r="A609" s="1">
        <v>609</v>
      </c>
      <c r="B609" s="1">
        <v>6.811553</v>
      </c>
      <c r="C609" s="1">
        <v>-6.120505</v>
      </c>
      <c r="D609" s="1">
        <v>0.691048</v>
      </c>
    </row>
    <row r="610" spans="1:4">
      <c r="A610" s="1">
        <v>610</v>
      </c>
      <c r="B610" s="1">
        <v>6.769316</v>
      </c>
      <c r="C610" s="1">
        <v>-6.079176</v>
      </c>
      <c r="D610" s="1">
        <v>0.69014</v>
      </c>
    </row>
    <row r="611" spans="1:4">
      <c r="A611" s="1">
        <v>611</v>
      </c>
      <c r="B611" s="1">
        <v>6.745422</v>
      </c>
      <c r="C611" s="1">
        <v>-6.056056</v>
      </c>
      <c r="D611" s="1">
        <v>0.689366</v>
      </c>
    </row>
    <row r="612" spans="1:4">
      <c r="A612" s="1">
        <v>612</v>
      </c>
      <c r="B612" s="1">
        <v>6.744756</v>
      </c>
      <c r="C612" s="1">
        <v>-6.05603</v>
      </c>
      <c r="D612" s="1">
        <v>0.688726</v>
      </c>
    </row>
    <row r="613" spans="1:4">
      <c r="A613" s="1">
        <v>613</v>
      </c>
      <c r="B613" s="1">
        <v>6.771012</v>
      </c>
      <c r="C613" s="1">
        <v>-6.082919</v>
      </c>
      <c r="D613" s="1">
        <v>0.688094</v>
      </c>
    </row>
    <row r="614" spans="1:4">
      <c r="A614" s="1">
        <v>614</v>
      </c>
      <c r="B614" s="1">
        <v>6.824432</v>
      </c>
      <c r="C614" s="1">
        <v>-6.137132</v>
      </c>
      <c r="D614" s="1">
        <v>0.6873</v>
      </c>
    </row>
    <row r="615" spans="1:4">
      <c r="A615" s="1">
        <v>615</v>
      </c>
      <c r="B615" s="1">
        <v>6.899069</v>
      </c>
      <c r="C615" s="1">
        <v>-6.212786</v>
      </c>
      <c r="D615" s="1">
        <v>0.686283</v>
      </c>
    </row>
    <row r="616" spans="1:4">
      <c r="A616" s="1">
        <v>616</v>
      </c>
      <c r="B616" s="1">
        <v>6.982298</v>
      </c>
      <c r="C616" s="1">
        <v>-6.297109</v>
      </c>
      <c r="D616" s="1">
        <v>0.685189</v>
      </c>
    </row>
    <row r="617" spans="1:4">
      <c r="A617" s="1">
        <v>617</v>
      </c>
      <c r="B617" s="1">
        <v>7.140797</v>
      </c>
      <c r="C617" s="1">
        <v>-6.373038</v>
      </c>
      <c r="D617" s="1">
        <v>0.767759</v>
      </c>
    </row>
    <row r="618" spans="1:4">
      <c r="A618" s="1">
        <v>618</v>
      </c>
      <c r="B618" s="1">
        <v>7.19002</v>
      </c>
      <c r="C618" s="1">
        <v>-6.422708</v>
      </c>
      <c r="D618" s="1">
        <v>0.767312</v>
      </c>
    </row>
    <row r="619" spans="1:4">
      <c r="A619" s="1">
        <v>619</v>
      </c>
      <c r="B619" s="1">
        <v>7.201574</v>
      </c>
      <c r="C619" s="1">
        <v>-6.433987</v>
      </c>
      <c r="D619" s="1">
        <v>0.767587</v>
      </c>
    </row>
    <row r="620" spans="1:4">
      <c r="A620" s="1">
        <v>620</v>
      </c>
      <c r="B620" s="1">
        <v>7.171811</v>
      </c>
      <c r="C620" s="1">
        <v>-6.403062</v>
      </c>
      <c r="D620" s="1">
        <v>0.768748</v>
      </c>
    </row>
    <row r="621" spans="1:4">
      <c r="A621" s="1">
        <v>621</v>
      </c>
      <c r="B621" s="1">
        <v>7.106654</v>
      </c>
      <c r="C621" s="1">
        <v>-6.335985</v>
      </c>
      <c r="D621" s="1">
        <v>0.77067</v>
      </c>
    </row>
    <row r="622" spans="1:4">
      <c r="A622" s="1">
        <v>622</v>
      </c>
      <c r="B622" s="1">
        <v>7.018941</v>
      </c>
      <c r="C622" s="1">
        <v>-6.246073</v>
      </c>
      <c r="D622" s="1">
        <v>0.772868</v>
      </c>
    </row>
    <row r="623" spans="1:4">
      <c r="A623" s="1">
        <v>623</v>
      </c>
      <c r="B623" s="1">
        <v>6.921893</v>
      </c>
      <c r="C623" s="1">
        <v>-6.147048</v>
      </c>
      <c r="D623" s="1">
        <v>0.774845</v>
      </c>
    </row>
    <row r="624" spans="1:4">
      <c r="A624" s="1">
        <v>624</v>
      </c>
      <c r="B624" s="1">
        <v>6.823279</v>
      </c>
      <c r="C624" s="1">
        <v>-6.046763</v>
      </c>
      <c r="D624" s="1">
        <v>0.776516</v>
      </c>
    </row>
    <row r="625" spans="1:4">
      <c r="A625" s="1">
        <v>625</v>
      </c>
      <c r="B625" s="1">
        <v>6.562061</v>
      </c>
      <c r="C625" s="1">
        <v>-5.949732</v>
      </c>
      <c r="D625" s="1">
        <v>0.612329</v>
      </c>
    </row>
    <row r="626" spans="1:4">
      <c r="A626" s="1">
        <v>626</v>
      </c>
      <c r="B626" s="1">
        <v>6.471467</v>
      </c>
      <c r="C626" s="1">
        <v>-5.857342</v>
      </c>
      <c r="D626" s="1">
        <v>0.614125</v>
      </c>
    </row>
    <row r="627" spans="1:4">
      <c r="A627" s="1">
        <v>627</v>
      </c>
      <c r="B627" s="1">
        <v>6.389561</v>
      </c>
      <c r="C627" s="1">
        <v>-5.773627</v>
      </c>
      <c r="D627" s="1">
        <v>0.615934</v>
      </c>
    </row>
    <row r="628" spans="1:4">
      <c r="A628" s="1">
        <v>628</v>
      </c>
      <c r="B628" s="1">
        <v>6.321511</v>
      </c>
      <c r="C628" s="1">
        <v>-5.704059</v>
      </c>
      <c r="D628" s="1">
        <v>0.617452</v>
      </c>
    </row>
    <row r="629" spans="1:4">
      <c r="A629" s="1">
        <v>629</v>
      </c>
      <c r="B629" s="1">
        <v>6.270187</v>
      </c>
      <c r="C629" s="1">
        <v>-5.651708</v>
      </c>
      <c r="D629" s="1">
        <v>0.61848</v>
      </c>
    </row>
    <row r="630" spans="1:4">
      <c r="A630" s="1">
        <v>630</v>
      </c>
      <c r="B630" s="1">
        <v>6.233973</v>
      </c>
      <c r="C630" s="1">
        <v>-5.614792</v>
      </c>
      <c r="D630" s="1">
        <v>0.619181</v>
      </c>
    </row>
    <row r="631" spans="1:4">
      <c r="A631" s="1">
        <v>631</v>
      </c>
      <c r="B631" s="1">
        <v>6.209543</v>
      </c>
      <c r="C631" s="1">
        <v>-5.589461</v>
      </c>
      <c r="D631" s="1">
        <v>0.620082</v>
      </c>
    </row>
    <row r="632" spans="1:4">
      <c r="A632" s="1">
        <v>632</v>
      </c>
      <c r="B632" s="1">
        <v>6.198329</v>
      </c>
      <c r="C632" s="1">
        <v>-5.576851</v>
      </c>
      <c r="D632" s="1">
        <v>0.621478</v>
      </c>
    </row>
    <row r="633" spans="1:4">
      <c r="A633" s="1">
        <v>633</v>
      </c>
      <c r="B633" s="1">
        <v>6.760581</v>
      </c>
      <c r="C633" s="1">
        <v>-5.581495</v>
      </c>
      <c r="D633" s="1">
        <v>1.179085</v>
      </c>
    </row>
    <row r="634" spans="1:4">
      <c r="A634" s="1">
        <v>634</v>
      </c>
      <c r="B634" s="1">
        <v>6.791668</v>
      </c>
      <c r="C634" s="1">
        <v>-5.611493</v>
      </c>
      <c r="D634" s="1">
        <v>1.180175</v>
      </c>
    </row>
    <row r="635" spans="1:4">
      <c r="A635" s="1">
        <v>635</v>
      </c>
      <c r="B635" s="1">
        <v>6.851621</v>
      </c>
      <c r="C635" s="1">
        <v>-5.671367</v>
      </c>
      <c r="D635" s="1">
        <v>1.180254</v>
      </c>
    </row>
    <row r="636" spans="1:4">
      <c r="A636" s="1">
        <v>636</v>
      </c>
      <c r="B636" s="1">
        <v>6.931664</v>
      </c>
      <c r="C636" s="1">
        <v>-5.751874</v>
      </c>
      <c r="D636" s="1">
        <v>1.17979</v>
      </c>
    </row>
    <row r="637" spans="1:4">
      <c r="A637" s="1">
        <v>637</v>
      </c>
      <c r="B637" s="1">
        <v>7.015477</v>
      </c>
      <c r="C637" s="1">
        <v>-5.836094</v>
      </c>
      <c r="D637" s="1">
        <v>1.179383</v>
      </c>
    </row>
    <row r="638" spans="1:4">
      <c r="A638" s="1">
        <v>638</v>
      </c>
      <c r="B638" s="1">
        <v>7.087313</v>
      </c>
      <c r="C638" s="1">
        <v>-5.908059</v>
      </c>
      <c r="D638" s="1">
        <v>1.179254</v>
      </c>
    </row>
    <row r="639" spans="1:4">
      <c r="A639" s="1">
        <v>639</v>
      </c>
      <c r="B639" s="1">
        <v>7.135792</v>
      </c>
      <c r="C639" s="1">
        <v>-5.956422</v>
      </c>
      <c r="D639" s="1">
        <v>1.17937</v>
      </c>
    </row>
    <row r="640" spans="1:4">
      <c r="A640" s="1">
        <v>640</v>
      </c>
      <c r="B640" s="1">
        <v>7.153994</v>
      </c>
      <c r="C640" s="1">
        <v>-5.974338</v>
      </c>
      <c r="D640" s="1">
        <v>1.179656</v>
      </c>
    </row>
    <row r="641" spans="1:4">
      <c r="A641" s="1">
        <v>641</v>
      </c>
      <c r="B641" s="1">
        <v>7.0717</v>
      </c>
      <c r="C641" s="1">
        <v>-5.959379</v>
      </c>
      <c r="D641" s="1">
        <v>1.112321</v>
      </c>
    </row>
    <row r="642" spans="1:4">
      <c r="A642" s="1">
        <v>642</v>
      </c>
      <c r="B642" s="1">
        <v>7.026676</v>
      </c>
      <c r="C642" s="1">
        <v>-5.91361</v>
      </c>
      <c r="D642" s="1">
        <v>1.113067</v>
      </c>
    </row>
    <row r="643" spans="1:4">
      <c r="A643" s="1">
        <v>643</v>
      </c>
      <c r="B643" s="1">
        <v>6.958693</v>
      </c>
      <c r="C643" s="1">
        <v>-5.844603</v>
      </c>
      <c r="D643" s="1">
        <v>1.114091</v>
      </c>
    </row>
    <row r="644" spans="1:4">
      <c r="A644" s="1">
        <v>644</v>
      </c>
      <c r="B644" s="1">
        <v>6.881079</v>
      </c>
      <c r="C644" s="1">
        <v>-5.765893</v>
      </c>
      <c r="D644" s="1">
        <v>1.115186</v>
      </c>
    </row>
    <row r="645" spans="1:4">
      <c r="A645" s="1">
        <v>645</v>
      </c>
      <c r="B645" s="1">
        <v>6.809566</v>
      </c>
      <c r="C645" s="1">
        <v>-5.693563</v>
      </c>
      <c r="D645" s="1">
        <v>1.116003</v>
      </c>
    </row>
    <row r="646" spans="1:4">
      <c r="A646" s="1">
        <v>646</v>
      </c>
      <c r="B646" s="1">
        <v>6.757434</v>
      </c>
      <c r="C646" s="1">
        <v>-5.641045</v>
      </c>
      <c r="D646" s="1">
        <v>1.116389</v>
      </c>
    </row>
    <row r="647" spans="1:4">
      <c r="A647" s="1">
        <v>647</v>
      </c>
      <c r="B647" s="1">
        <v>6.732956</v>
      </c>
      <c r="C647" s="1">
        <v>-5.616444</v>
      </c>
      <c r="D647" s="1">
        <v>1.116512</v>
      </c>
    </row>
    <row r="648" spans="1:4">
      <c r="A648" s="1">
        <v>648</v>
      </c>
      <c r="B648" s="1">
        <v>6.740472</v>
      </c>
      <c r="C648" s="1">
        <v>-5.623928</v>
      </c>
      <c r="D648" s="1">
        <v>1.116544</v>
      </c>
    </row>
    <row r="649" spans="1:4">
      <c r="A649" s="1">
        <v>649</v>
      </c>
      <c r="B649" s="1">
        <v>6.808275</v>
      </c>
      <c r="C649" s="1">
        <v>-5.66481</v>
      </c>
      <c r="D649" s="1">
        <v>1.143465</v>
      </c>
    </row>
    <row r="650" spans="1:4">
      <c r="A650" s="1">
        <v>650</v>
      </c>
      <c r="B650" s="1">
        <v>6.877715</v>
      </c>
      <c r="C650" s="1">
        <v>-5.734931</v>
      </c>
      <c r="D650" s="1">
        <v>1.142784</v>
      </c>
    </row>
    <row r="651" spans="1:4">
      <c r="A651" s="1">
        <v>651</v>
      </c>
      <c r="B651" s="1">
        <v>6.964329</v>
      </c>
      <c r="C651" s="1">
        <v>-5.822493</v>
      </c>
      <c r="D651" s="1">
        <v>1.141835</v>
      </c>
    </row>
    <row r="652" spans="1:4">
      <c r="A652" s="1">
        <v>652</v>
      </c>
      <c r="B652" s="1">
        <v>7.051922</v>
      </c>
      <c r="C652" s="1">
        <v>-5.910923</v>
      </c>
      <c r="D652" s="1">
        <v>1.140999</v>
      </c>
    </row>
    <row r="653" spans="1:4">
      <c r="A653" s="1">
        <v>653</v>
      </c>
      <c r="B653" s="1">
        <v>7.125784</v>
      </c>
      <c r="C653" s="1">
        <v>-5.985256</v>
      </c>
      <c r="D653" s="1">
        <v>1.140528</v>
      </c>
    </row>
    <row r="654" spans="1:4">
      <c r="A654" s="1">
        <v>654</v>
      </c>
      <c r="B654" s="1">
        <v>7.176473</v>
      </c>
      <c r="C654" s="1">
        <v>-6.036082</v>
      </c>
      <c r="D654" s="1">
        <v>1.140391</v>
      </c>
    </row>
    <row r="655" spans="1:4">
      <c r="A655" s="1">
        <v>655</v>
      </c>
      <c r="B655" s="1">
        <v>7.20002</v>
      </c>
      <c r="C655" s="1">
        <v>-6.059511</v>
      </c>
      <c r="D655" s="1">
        <v>1.140508</v>
      </c>
    </row>
    <row r="656" spans="1:4">
      <c r="A656" s="1">
        <v>656</v>
      </c>
      <c r="B656" s="1">
        <v>7.197138</v>
      </c>
      <c r="C656" s="1">
        <v>-6.056275</v>
      </c>
      <c r="D656" s="1">
        <v>1.140862</v>
      </c>
    </row>
    <row r="657" spans="1:4">
      <c r="A657" s="1">
        <v>657</v>
      </c>
      <c r="B657" s="1">
        <v>7.021249</v>
      </c>
      <c r="C657" s="1">
        <v>-6.0332</v>
      </c>
      <c r="D657" s="1">
        <v>0.988049</v>
      </c>
    </row>
    <row r="658" spans="1:4">
      <c r="A658" s="1">
        <v>658</v>
      </c>
      <c r="B658" s="1">
        <v>6.989416</v>
      </c>
      <c r="C658" s="1">
        <v>-6.000866</v>
      </c>
      <c r="D658" s="1">
        <v>0.98855</v>
      </c>
    </row>
    <row r="659" spans="1:4">
      <c r="A659" s="1">
        <v>659</v>
      </c>
      <c r="B659" s="1">
        <v>6.958585</v>
      </c>
      <c r="C659" s="1">
        <v>-5.969865</v>
      </c>
      <c r="D659" s="1">
        <v>0.98872</v>
      </c>
    </row>
    <row r="660" spans="1:4">
      <c r="A660" s="1">
        <v>660</v>
      </c>
      <c r="B660" s="1">
        <v>6.935313</v>
      </c>
      <c r="C660" s="1">
        <v>-5.946991</v>
      </c>
      <c r="D660" s="1">
        <v>0.988322</v>
      </c>
    </row>
    <row r="661" spans="1:4">
      <c r="A661" s="1">
        <v>661</v>
      </c>
      <c r="B661" s="1">
        <v>6.918607</v>
      </c>
      <c r="C661" s="1">
        <v>-5.931241</v>
      </c>
      <c r="D661" s="1">
        <v>0.987365</v>
      </c>
    </row>
    <row r="662" spans="1:4">
      <c r="A662" s="1">
        <v>662</v>
      </c>
      <c r="B662" s="1">
        <v>6.900521</v>
      </c>
      <c r="C662" s="1">
        <v>-5.914258</v>
      </c>
      <c r="D662" s="1">
        <v>0.986263</v>
      </c>
    </row>
    <row r="663" spans="1:4">
      <c r="A663" s="1">
        <v>663</v>
      </c>
      <c r="B663" s="1">
        <v>6.872004</v>
      </c>
      <c r="C663" s="1">
        <v>-5.886526</v>
      </c>
      <c r="D663" s="1">
        <v>0.985478</v>
      </c>
    </row>
    <row r="664" spans="1:4">
      <c r="A664" s="1">
        <v>664</v>
      </c>
      <c r="B664" s="1">
        <v>6.829487</v>
      </c>
      <c r="C664" s="1">
        <v>-5.844304</v>
      </c>
      <c r="D664" s="1">
        <v>0.985183</v>
      </c>
    </row>
    <row r="665" spans="1:4">
      <c r="A665" s="1">
        <v>665</v>
      </c>
      <c r="B665" s="1">
        <v>6.749983</v>
      </c>
      <c r="C665" s="1">
        <v>-5.792458</v>
      </c>
      <c r="D665" s="1">
        <v>0.957525</v>
      </c>
    </row>
    <row r="666" spans="1:4">
      <c r="A666" s="1">
        <v>666</v>
      </c>
      <c r="B666" s="1">
        <v>6.699861</v>
      </c>
      <c r="C666" s="1">
        <v>-5.7421</v>
      </c>
      <c r="D666" s="1">
        <v>0.957762</v>
      </c>
    </row>
    <row r="667" spans="1:4">
      <c r="A667" s="1">
        <v>667</v>
      </c>
      <c r="B667" s="1">
        <v>6.664528</v>
      </c>
      <c r="C667" s="1">
        <v>-5.706681</v>
      </c>
      <c r="D667" s="1">
        <v>0.957847</v>
      </c>
    </row>
    <row r="668" spans="1:4">
      <c r="A668" s="1">
        <v>668</v>
      </c>
      <c r="B668" s="1">
        <v>6.654338</v>
      </c>
      <c r="C668" s="1">
        <v>-5.696882</v>
      </c>
      <c r="D668" s="1">
        <v>0.957456</v>
      </c>
    </row>
    <row r="669" spans="1:4">
      <c r="A669" s="1">
        <v>669</v>
      </c>
      <c r="B669" s="1">
        <v>6.672134</v>
      </c>
      <c r="C669" s="1">
        <v>-5.715621</v>
      </c>
      <c r="D669" s="1">
        <v>0.956513</v>
      </c>
    </row>
    <row r="670" spans="1:4">
      <c r="A670" s="1">
        <v>670</v>
      </c>
      <c r="B670" s="1">
        <v>6.712331</v>
      </c>
      <c r="C670" s="1">
        <v>-5.757024</v>
      </c>
      <c r="D670" s="1">
        <v>0.955307</v>
      </c>
    </row>
    <row r="671" spans="1:4">
      <c r="A671" s="1">
        <v>671</v>
      </c>
      <c r="B671" s="1">
        <v>6.764601</v>
      </c>
      <c r="C671" s="1">
        <v>-5.810387</v>
      </c>
      <c r="D671" s="1">
        <v>0.954214</v>
      </c>
    </row>
    <row r="672" spans="1:4">
      <c r="A672" s="1">
        <v>672</v>
      </c>
      <c r="B672" s="1">
        <v>6.819092</v>
      </c>
      <c r="C672" s="1">
        <v>-5.865647</v>
      </c>
      <c r="D672" s="1">
        <v>0.953445</v>
      </c>
    </row>
    <row r="673" spans="1:4">
      <c r="A673" s="1">
        <v>673</v>
      </c>
      <c r="B673" s="1">
        <v>7.054716</v>
      </c>
      <c r="C673" s="1">
        <v>-5.916038</v>
      </c>
      <c r="D673" s="1">
        <v>1.138677</v>
      </c>
    </row>
    <row r="674" spans="1:4">
      <c r="A674" s="1">
        <v>674</v>
      </c>
      <c r="B674" s="1">
        <v>7.096177</v>
      </c>
      <c r="C674" s="1">
        <v>-5.957749</v>
      </c>
      <c r="D674" s="1">
        <v>1.138428</v>
      </c>
    </row>
    <row r="675" spans="1:4">
      <c r="A675" s="1">
        <v>675</v>
      </c>
      <c r="B675" s="1">
        <v>7.129496</v>
      </c>
      <c r="C675" s="1">
        <v>-5.991294</v>
      </c>
      <c r="D675" s="1">
        <v>1.138202</v>
      </c>
    </row>
    <row r="676" spans="1:4">
      <c r="A676" s="1">
        <v>676</v>
      </c>
      <c r="B676" s="1">
        <v>7.154319</v>
      </c>
      <c r="C676" s="1">
        <v>-6.016382</v>
      </c>
      <c r="D676" s="1">
        <v>1.137937</v>
      </c>
    </row>
    <row r="677" spans="1:4">
      <c r="A677" s="1">
        <v>677</v>
      </c>
      <c r="B677" s="1">
        <v>7.168907</v>
      </c>
      <c r="C677" s="1">
        <v>-6.031157</v>
      </c>
      <c r="D677" s="1">
        <v>1.13775</v>
      </c>
    </row>
    <row r="678" spans="1:4">
      <c r="A678" s="1">
        <v>678</v>
      </c>
      <c r="B678" s="1">
        <v>7.172427</v>
      </c>
      <c r="C678" s="1">
        <v>-6.0346</v>
      </c>
      <c r="D678" s="1">
        <v>1.137827</v>
      </c>
    </row>
    <row r="679" spans="1:4">
      <c r="A679" s="1">
        <v>679</v>
      </c>
      <c r="B679" s="1">
        <v>7.167396</v>
      </c>
      <c r="C679" s="1">
        <v>-6.029341</v>
      </c>
      <c r="D679" s="1">
        <v>1.138055</v>
      </c>
    </row>
    <row r="680" spans="1:4">
      <c r="A680" s="1">
        <v>680</v>
      </c>
      <c r="B680" s="1">
        <v>7.158301</v>
      </c>
      <c r="C680" s="1">
        <v>-6.020247</v>
      </c>
      <c r="D680" s="1">
        <v>1.138053</v>
      </c>
    </row>
    <row r="681" spans="1:4">
      <c r="A681" s="1">
        <v>681</v>
      </c>
      <c r="B681" s="1">
        <v>6.911221</v>
      </c>
      <c r="C681" s="1">
        <v>-6.011867</v>
      </c>
      <c r="D681" s="1">
        <v>0.899354</v>
      </c>
    </row>
    <row r="682" spans="1:4">
      <c r="A682" s="1">
        <v>682</v>
      </c>
      <c r="B682" s="1">
        <v>6.904394</v>
      </c>
      <c r="C682" s="1">
        <v>-6.005306</v>
      </c>
      <c r="D682" s="1">
        <v>0.899088</v>
      </c>
    </row>
    <row r="683" spans="1:4">
      <c r="A683" s="1">
        <v>683</v>
      </c>
      <c r="B683" s="1">
        <v>6.899814</v>
      </c>
      <c r="C683" s="1">
        <v>-6.000794</v>
      </c>
      <c r="D683" s="1">
        <v>0.89902</v>
      </c>
    </row>
    <row r="684" spans="1:4">
      <c r="A684" s="1">
        <v>684</v>
      </c>
      <c r="B684" s="1">
        <v>6.900245</v>
      </c>
      <c r="C684" s="1">
        <v>-6.001281</v>
      </c>
      <c r="D684" s="1">
        <v>0.898964</v>
      </c>
    </row>
    <row r="685" spans="1:4">
      <c r="A685" s="1">
        <v>685</v>
      </c>
      <c r="B685" s="1">
        <v>6.908467</v>
      </c>
      <c r="C685" s="1">
        <v>-6.009707</v>
      </c>
      <c r="D685" s="1">
        <v>0.89876</v>
      </c>
    </row>
    <row r="686" spans="1:4">
      <c r="A686" s="1">
        <v>686</v>
      </c>
      <c r="B686" s="1">
        <v>6.924743</v>
      </c>
      <c r="C686" s="1">
        <v>-6.026301</v>
      </c>
      <c r="D686" s="1">
        <v>0.898441</v>
      </c>
    </row>
    <row r="687" spans="1:4">
      <c r="A687" s="1">
        <v>687</v>
      </c>
      <c r="B687" s="1">
        <v>6.947491</v>
      </c>
      <c r="C687" s="1">
        <v>-6.049316</v>
      </c>
      <c r="D687" s="1">
        <v>0.898175</v>
      </c>
    </row>
    <row r="688" spans="1:4">
      <c r="A688" s="1">
        <v>688</v>
      </c>
      <c r="B688" s="1">
        <v>6.975591</v>
      </c>
      <c r="C688" s="1">
        <v>-6.07758</v>
      </c>
      <c r="D688" s="1">
        <v>0.898011</v>
      </c>
    </row>
    <row r="689" spans="1:4">
      <c r="A689" s="1">
        <v>689</v>
      </c>
      <c r="B689" s="1">
        <v>6.987411</v>
      </c>
      <c r="C689" s="1">
        <v>-6.111301</v>
      </c>
      <c r="D689" s="1">
        <v>0.876111</v>
      </c>
    </row>
    <row r="690" spans="1:4">
      <c r="A690" s="1">
        <v>690</v>
      </c>
      <c r="B690" s="1">
        <v>7.025828</v>
      </c>
      <c r="C690" s="1">
        <v>-6.150214</v>
      </c>
      <c r="D690" s="1">
        <v>0.875614</v>
      </c>
    </row>
    <row r="691" spans="1:4">
      <c r="A691" s="1">
        <v>691</v>
      </c>
      <c r="B691" s="1">
        <v>7.066148</v>
      </c>
      <c r="C691" s="1">
        <v>-6.191354</v>
      </c>
      <c r="D691" s="1">
        <v>0.874795</v>
      </c>
    </row>
    <row r="692" spans="1:4">
      <c r="A692" s="1">
        <v>692</v>
      </c>
      <c r="B692" s="1">
        <v>7.102583</v>
      </c>
      <c r="C692" s="1">
        <v>-6.228845</v>
      </c>
      <c r="D692" s="1">
        <v>0.873738</v>
      </c>
    </row>
    <row r="693" spans="1:4">
      <c r="A693" s="1">
        <v>693</v>
      </c>
      <c r="B693" s="1">
        <v>7.127995</v>
      </c>
      <c r="C693" s="1">
        <v>-6.255336</v>
      </c>
      <c r="D693" s="1">
        <v>0.872659</v>
      </c>
    </row>
    <row r="694" spans="1:4">
      <c r="A694" s="1">
        <v>694</v>
      </c>
      <c r="B694" s="1">
        <v>7.136877</v>
      </c>
      <c r="C694" s="1">
        <v>-6.265083</v>
      </c>
      <c r="D694" s="1">
        <v>0.871794</v>
      </c>
    </row>
    <row r="695" spans="1:4">
      <c r="A695" s="1">
        <v>695</v>
      </c>
      <c r="B695" s="1">
        <v>7.12866</v>
      </c>
      <c r="C695" s="1">
        <v>-6.257369</v>
      </c>
      <c r="D695" s="1">
        <v>0.871291</v>
      </c>
    </row>
    <row r="696" spans="1:4">
      <c r="A696" s="1">
        <v>696</v>
      </c>
      <c r="B696" s="1">
        <v>7.109097</v>
      </c>
      <c r="C696" s="1">
        <v>-6.238038</v>
      </c>
      <c r="D696" s="1">
        <v>0.871059</v>
      </c>
    </row>
    <row r="697" spans="1:4">
      <c r="A697" s="1">
        <v>697</v>
      </c>
      <c r="B697" s="1">
        <v>6.903375</v>
      </c>
      <c r="C697" s="1">
        <v>-6.218835</v>
      </c>
      <c r="D697" s="1">
        <v>0.68454</v>
      </c>
    </row>
    <row r="698" spans="1:4">
      <c r="A698" s="1">
        <v>698</v>
      </c>
      <c r="B698" s="1">
        <v>6.893248</v>
      </c>
      <c r="C698" s="1">
        <v>-6.209441</v>
      </c>
      <c r="D698" s="1">
        <v>0.683807</v>
      </c>
    </row>
    <row r="699" spans="1:4">
      <c r="A699" s="1">
        <v>699</v>
      </c>
      <c r="B699" s="1">
        <v>6.894761</v>
      </c>
      <c r="C699" s="1">
        <v>-6.212113</v>
      </c>
      <c r="D699" s="1">
        <v>0.682647</v>
      </c>
    </row>
    <row r="700" spans="1:4">
      <c r="A700" s="1">
        <v>700</v>
      </c>
      <c r="B700" s="1">
        <v>6.903389</v>
      </c>
      <c r="C700" s="1">
        <v>-6.222048</v>
      </c>
      <c r="D700" s="1">
        <v>0.68134</v>
      </c>
    </row>
    <row r="701" spans="1:4">
      <c r="A701" s="1">
        <v>701</v>
      </c>
      <c r="B701" s="1">
        <v>6.911302</v>
      </c>
      <c r="C701" s="1">
        <v>-6.23105</v>
      </c>
      <c r="D701" s="1">
        <v>0.680253</v>
      </c>
    </row>
    <row r="702" spans="1:4">
      <c r="A702" s="1">
        <v>702</v>
      </c>
      <c r="B702" s="1">
        <v>6.912575</v>
      </c>
      <c r="C702" s="1">
        <v>-6.232929</v>
      </c>
      <c r="D702" s="1">
        <v>0.679646</v>
      </c>
    </row>
    <row r="703" spans="1:4">
      <c r="A703" s="1">
        <v>703</v>
      </c>
      <c r="B703" s="1">
        <v>6.906978</v>
      </c>
      <c r="C703" s="1">
        <v>-6.22746</v>
      </c>
      <c r="D703" s="1">
        <v>0.679518</v>
      </c>
    </row>
    <row r="704" spans="1:4">
      <c r="A704" s="1">
        <v>704</v>
      </c>
      <c r="B704" s="1">
        <v>6.900136</v>
      </c>
      <c r="C704" s="1">
        <v>-6.22052</v>
      </c>
      <c r="D704" s="1">
        <v>0.679616</v>
      </c>
    </row>
    <row r="705" spans="1:4">
      <c r="A705" s="1">
        <v>705</v>
      </c>
      <c r="B705" s="1">
        <v>6.897066</v>
      </c>
      <c r="C705" s="1">
        <v>-6.22059</v>
      </c>
      <c r="D705" s="1">
        <v>0.676476</v>
      </c>
    </row>
    <row r="706" spans="1:4">
      <c r="A706" s="1">
        <v>706</v>
      </c>
      <c r="B706" s="1">
        <v>6.911134</v>
      </c>
      <c r="C706" s="1">
        <v>-6.234713</v>
      </c>
      <c r="D706" s="1">
        <v>0.676421</v>
      </c>
    </row>
    <row r="707" spans="1:4">
      <c r="A707" s="1">
        <v>707</v>
      </c>
      <c r="B707" s="1">
        <v>6.94243</v>
      </c>
      <c r="C707" s="1">
        <v>-6.266256</v>
      </c>
      <c r="D707" s="1">
        <v>0.676174</v>
      </c>
    </row>
    <row r="708" spans="1:4">
      <c r="A708" s="1">
        <v>708</v>
      </c>
      <c r="B708" s="1">
        <v>6.989391</v>
      </c>
      <c r="C708" s="1">
        <v>-6.313742</v>
      </c>
      <c r="D708" s="1">
        <v>0.675649</v>
      </c>
    </row>
    <row r="709" spans="1:4">
      <c r="A709" s="1">
        <v>709</v>
      </c>
      <c r="B709" s="1">
        <v>7.044817</v>
      </c>
      <c r="C709" s="1">
        <v>-6.369917</v>
      </c>
      <c r="D709" s="1">
        <v>0.6749</v>
      </c>
    </row>
    <row r="710" spans="1:4">
      <c r="A710" s="1">
        <v>710</v>
      </c>
      <c r="B710" s="1">
        <v>7.097311</v>
      </c>
      <c r="C710" s="1">
        <v>-6.423126</v>
      </c>
      <c r="D710" s="1">
        <v>0.674184</v>
      </c>
    </row>
    <row r="711" spans="1:4">
      <c r="A711" s="1">
        <v>711</v>
      </c>
      <c r="B711" s="1">
        <v>7.135139</v>
      </c>
      <c r="C711" s="1">
        <v>-6.461409</v>
      </c>
      <c r="D711" s="1">
        <v>0.673731</v>
      </c>
    </row>
    <row r="712" spans="1:4">
      <c r="A712" s="1">
        <v>712</v>
      </c>
      <c r="B712" s="1">
        <v>7.149678</v>
      </c>
      <c r="C712" s="1">
        <v>-6.476078</v>
      </c>
      <c r="D712" s="1">
        <v>0.673601</v>
      </c>
    </row>
    <row r="713" spans="1:4">
      <c r="A713" s="1">
        <v>713</v>
      </c>
      <c r="B713" s="1">
        <v>7.014289</v>
      </c>
      <c r="C713" s="1">
        <v>-6.463674</v>
      </c>
      <c r="D713" s="1">
        <v>0.550615</v>
      </c>
    </row>
    <row r="714" spans="1:4">
      <c r="A714" s="1">
        <v>714</v>
      </c>
      <c r="B714" s="1">
        <v>6.975458</v>
      </c>
      <c r="C714" s="1">
        <v>-6.42452</v>
      </c>
      <c r="D714" s="1">
        <v>0.550938</v>
      </c>
    </row>
    <row r="715" spans="1:4">
      <c r="A715" s="1">
        <v>715</v>
      </c>
      <c r="B715" s="1">
        <v>6.91348</v>
      </c>
      <c r="C715" s="1">
        <v>-6.361972</v>
      </c>
      <c r="D715" s="1">
        <v>0.551508</v>
      </c>
    </row>
    <row r="716" spans="1:4">
      <c r="A716" s="1">
        <v>716</v>
      </c>
      <c r="B716" s="1">
        <v>6.836171</v>
      </c>
      <c r="C716" s="1">
        <v>-6.283932</v>
      </c>
      <c r="D716" s="1">
        <v>0.552239</v>
      </c>
    </row>
    <row r="717" spans="1:4">
      <c r="A717" s="1">
        <v>717</v>
      </c>
      <c r="B717" s="1">
        <v>6.754679</v>
      </c>
      <c r="C717" s="1">
        <v>-6.201745</v>
      </c>
      <c r="D717" s="1">
        <v>0.552934</v>
      </c>
    </row>
    <row r="718" spans="1:4">
      <c r="A718" s="1">
        <v>718</v>
      </c>
      <c r="B718" s="1">
        <v>6.680502</v>
      </c>
      <c r="C718" s="1">
        <v>-6.127081</v>
      </c>
      <c r="D718" s="1">
        <v>0.553421</v>
      </c>
    </row>
    <row r="719" spans="1:4">
      <c r="A719" s="1">
        <v>719</v>
      </c>
      <c r="B719" s="1">
        <v>6.622563</v>
      </c>
      <c r="C719" s="1">
        <v>-6.068835</v>
      </c>
      <c r="D719" s="1">
        <v>0.553728</v>
      </c>
    </row>
    <row r="720" spans="1:4">
      <c r="A720" s="1">
        <v>720</v>
      </c>
      <c r="B720" s="1">
        <v>6.586308</v>
      </c>
      <c r="C720" s="1">
        <v>-6.032304</v>
      </c>
      <c r="D720" s="1">
        <v>0.554004</v>
      </c>
    </row>
    <row r="721" spans="1:4">
      <c r="A721" s="1">
        <v>721</v>
      </c>
      <c r="B721" s="1">
        <v>6.672419</v>
      </c>
      <c r="C721" s="1">
        <v>-6.019258</v>
      </c>
      <c r="D721" s="1">
        <v>0.653161</v>
      </c>
    </row>
    <row r="722" spans="1:4">
      <c r="A722" s="1">
        <v>722</v>
      </c>
      <c r="B722" s="1">
        <v>6.682458</v>
      </c>
      <c r="C722" s="1">
        <v>-6.02918</v>
      </c>
      <c r="D722" s="1">
        <v>0.653277</v>
      </c>
    </row>
    <row r="723" spans="1:4">
      <c r="A723" s="1">
        <v>723</v>
      </c>
      <c r="B723" s="1">
        <v>6.71066</v>
      </c>
      <c r="C723" s="1">
        <v>-6.057488</v>
      </c>
      <c r="D723" s="1">
        <v>0.653172</v>
      </c>
    </row>
    <row r="724" spans="1:4">
      <c r="A724" s="1">
        <v>724</v>
      </c>
      <c r="B724" s="1">
        <v>6.747606</v>
      </c>
      <c r="C724" s="1">
        <v>-6.094463</v>
      </c>
      <c r="D724" s="1">
        <v>0.653143</v>
      </c>
    </row>
    <row r="725" spans="1:4">
      <c r="A725" s="1">
        <v>725</v>
      </c>
      <c r="B725" s="1">
        <v>6.783107</v>
      </c>
      <c r="C725" s="1">
        <v>-6.12957</v>
      </c>
      <c r="D725" s="1">
        <v>0.653537</v>
      </c>
    </row>
    <row r="726" spans="1:4">
      <c r="A726" s="1">
        <v>726</v>
      </c>
      <c r="B726" s="1">
        <v>6.810894</v>
      </c>
      <c r="C726" s="1">
        <v>-6.15656</v>
      </c>
      <c r="D726" s="1">
        <v>0.654335</v>
      </c>
    </row>
    <row r="727" spans="1:4">
      <c r="A727" s="1">
        <v>727</v>
      </c>
      <c r="B727" s="1">
        <v>6.829277</v>
      </c>
      <c r="C727" s="1">
        <v>-6.173977</v>
      </c>
      <c r="D727" s="1">
        <v>0.6553</v>
      </c>
    </row>
    <row r="728" spans="1:4">
      <c r="A728" s="1">
        <v>728</v>
      </c>
      <c r="B728" s="1">
        <v>6.838781</v>
      </c>
      <c r="C728" s="1">
        <v>-6.182514</v>
      </c>
      <c r="D728" s="1">
        <v>0.656267</v>
      </c>
    </row>
    <row r="729" spans="1:4">
      <c r="A729" s="1">
        <v>729</v>
      </c>
      <c r="B729" s="1">
        <v>6.981519</v>
      </c>
      <c r="C729" s="1">
        <v>-6.182047</v>
      </c>
      <c r="D729" s="1">
        <v>0.799472</v>
      </c>
    </row>
    <row r="730" spans="1:4">
      <c r="A730" s="1">
        <v>730</v>
      </c>
      <c r="B730" s="1">
        <v>6.972867</v>
      </c>
      <c r="C730" s="1">
        <v>-6.172504</v>
      </c>
      <c r="D730" s="1">
        <v>0.800363</v>
      </c>
    </row>
    <row r="731" spans="1:4">
      <c r="A731" s="1">
        <v>731</v>
      </c>
      <c r="B731" s="1">
        <v>6.956299</v>
      </c>
      <c r="C731" s="1">
        <v>-6.155053</v>
      </c>
      <c r="D731" s="1">
        <v>0.801246</v>
      </c>
    </row>
    <row r="732" spans="1:4">
      <c r="A732" s="1">
        <v>732</v>
      </c>
      <c r="B732" s="1">
        <v>6.934308</v>
      </c>
      <c r="C732" s="1">
        <v>-6.131882</v>
      </c>
      <c r="D732" s="1">
        <v>0.802426</v>
      </c>
    </row>
    <row r="733" spans="1:4">
      <c r="A733" s="1">
        <v>733</v>
      </c>
      <c r="B733" s="1">
        <v>6.914475</v>
      </c>
      <c r="C733" s="1">
        <v>-6.110308</v>
      </c>
      <c r="D733" s="1">
        <v>0.804167</v>
      </c>
    </row>
    <row r="734" spans="1:4">
      <c r="A734" s="1">
        <v>734</v>
      </c>
      <c r="B734" s="1">
        <v>6.910916</v>
      </c>
      <c r="C734" s="1">
        <v>-6.105131</v>
      </c>
      <c r="D734" s="1">
        <v>0.805785</v>
      </c>
    </row>
    <row r="735" spans="1:4">
      <c r="A735" s="1">
        <v>735</v>
      </c>
      <c r="B735" s="1">
        <v>6.934611</v>
      </c>
      <c r="C735" s="1">
        <v>-6.128447</v>
      </c>
      <c r="D735" s="1">
        <v>0.806165</v>
      </c>
    </row>
    <row r="736" spans="1:4">
      <c r="A736" s="1">
        <v>736</v>
      </c>
      <c r="B736" s="1">
        <v>6.981222</v>
      </c>
      <c r="C736" s="1">
        <v>-6.175549</v>
      </c>
      <c r="D736" s="1">
        <v>0.805673</v>
      </c>
    </row>
    <row r="737" spans="1:4">
      <c r="A737" s="1">
        <v>737</v>
      </c>
      <c r="B737" s="1">
        <v>6.987019</v>
      </c>
      <c r="C737" s="1">
        <v>-6.230188</v>
      </c>
      <c r="D737" s="1">
        <v>0.756831</v>
      </c>
    </row>
    <row r="738" spans="1:4">
      <c r="A738" s="1">
        <v>738</v>
      </c>
      <c r="B738" s="1">
        <v>7.036255</v>
      </c>
      <c r="C738" s="1">
        <v>-6.27937</v>
      </c>
      <c r="D738" s="1">
        <v>0.756884</v>
      </c>
    </row>
    <row r="739" spans="1:4">
      <c r="A739" s="1">
        <v>739</v>
      </c>
      <c r="B739" s="1">
        <v>7.074584</v>
      </c>
      <c r="C739" s="1">
        <v>-6.317393</v>
      </c>
      <c r="D739" s="1">
        <v>0.757191</v>
      </c>
    </row>
    <row r="740" spans="1:4">
      <c r="A740" s="1">
        <v>740</v>
      </c>
      <c r="B740" s="1">
        <v>7.103056</v>
      </c>
      <c r="C740" s="1">
        <v>-6.3453</v>
      </c>
      <c r="D740" s="1">
        <v>0.757755</v>
      </c>
    </row>
    <row r="741" spans="1:4">
      <c r="A741" s="1">
        <v>741</v>
      </c>
      <c r="B741" s="1">
        <v>7.128147</v>
      </c>
      <c r="C741" s="1">
        <v>-6.369676</v>
      </c>
      <c r="D741" s="1">
        <v>0.758471</v>
      </c>
    </row>
    <row r="742" spans="1:4">
      <c r="A742" s="1">
        <v>742</v>
      </c>
      <c r="B742" s="1">
        <v>7.158588</v>
      </c>
      <c r="C742" s="1">
        <v>-6.399535</v>
      </c>
      <c r="D742" s="1">
        <v>0.759053</v>
      </c>
    </row>
    <row r="743" spans="1:4">
      <c r="A743" s="1">
        <v>743</v>
      </c>
      <c r="B743" s="1">
        <v>7.200271</v>
      </c>
      <c r="C743" s="1">
        <v>-6.441027</v>
      </c>
      <c r="D743" s="1">
        <v>0.759245</v>
      </c>
    </row>
    <row r="744" spans="1:4">
      <c r="A744" s="1">
        <v>744</v>
      </c>
      <c r="B744" s="1">
        <v>7.252203</v>
      </c>
      <c r="C744" s="1">
        <v>-6.493166</v>
      </c>
      <c r="D744" s="1">
        <v>0.759036</v>
      </c>
    </row>
    <row r="745" spans="1:4">
      <c r="A745" s="1">
        <v>745</v>
      </c>
      <c r="B745" s="1">
        <v>7.084957</v>
      </c>
      <c r="C745" s="1">
        <v>-6.547975</v>
      </c>
      <c r="D745" s="1">
        <v>0.536982</v>
      </c>
    </row>
    <row r="746" spans="1:4">
      <c r="A746" s="1">
        <v>746</v>
      </c>
      <c r="B746" s="1">
        <v>7.131072</v>
      </c>
      <c r="C746" s="1">
        <v>-6.594402</v>
      </c>
      <c r="D746" s="1">
        <v>0.53667</v>
      </c>
    </row>
    <row r="747" spans="1:4">
      <c r="A747" s="1">
        <v>747</v>
      </c>
      <c r="B747" s="1">
        <v>7.15614</v>
      </c>
      <c r="C747" s="1">
        <v>-6.619355</v>
      </c>
      <c r="D747" s="1">
        <v>0.536785</v>
      </c>
    </row>
    <row r="748" spans="1:4">
      <c r="A748" s="1">
        <v>748</v>
      </c>
      <c r="B748" s="1">
        <v>7.152277</v>
      </c>
      <c r="C748" s="1">
        <v>-6.61491</v>
      </c>
      <c r="D748" s="1">
        <v>0.537367</v>
      </c>
    </row>
    <row r="749" spans="1:4">
      <c r="A749" s="1">
        <v>749</v>
      </c>
      <c r="B749" s="1">
        <v>7.117972</v>
      </c>
      <c r="C749" s="1">
        <v>-6.579734</v>
      </c>
      <c r="D749" s="1">
        <v>0.538237</v>
      </c>
    </row>
    <row r="750" spans="1:4">
      <c r="A750" s="1">
        <v>750</v>
      </c>
      <c r="B750" s="1">
        <v>7.056588</v>
      </c>
      <c r="C750" s="1">
        <v>-6.517383</v>
      </c>
      <c r="D750" s="1">
        <v>0.539205</v>
      </c>
    </row>
    <row r="751" spans="1:4">
      <c r="A751" s="1">
        <v>751</v>
      </c>
      <c r="B751" s="1">
        <v>6.973914</v>
      </c>
      <c r="C751" s="1">
        <v>-6.433791</v>
      </c>
      <c r="D751" s="1">
        <v>0.540122</v>
      </c>
    </row>
    <row r="752" spans="1:4">
      <c r="A752" s="1">
        <v>752</v>
      </c>
      <c r="B752" s="1">
        <v>6.876263</v>
      </c>
      <c r="C752" s="1">
        <v>-6.335349</v>
      </c>
      <c r="D752" s="1">
        <v>0.540914</v>
      </c>
    </row>
    <row r="753" spans="1:4">
      <c r="A753" s="1">
        <v>753</v>
      </c>
      <c r="B753" s="1">
        <v>6.608142</v>
      </c>
      <c r="C753" s="1">
        <v>-6.230588</v>
      </c>
      <c r="D753" s="1">
        <v>0.377555</v>
      </c>
    </row>
    <row r="754" spans="1:4">
      <c r="A754" s="1">
        <v>754</v>
      </c>
      <c r="B754" s="1">
        <v>6.503929</v>
      </c>
      <c r="C754" s="1">
        <v>-6.125575</v>
      </c>
      <c r="D754" s="1">
        <v>0.378354</v>
      </c>
    </row>
    <row r="755" spans="1:4">
      <c r="A755" s="1">
        <v>755</v>
      </c>
      <c r="B755" s="1">
        <v>6.408259</v>
      </c>
      <c r="C755" s="1">
        <v>-6.028773</v>
      </c>
      <c r="D755" s="1">
        <v>0.379485</v>
      </c>
    </row>
    <row r="756" spans="1:4">
      <c r="A756" s="1">
        <v>756</v>
      </c>
      <c r="B756" s="1">
        <v>6.334597</v>
      </c>
      <c r="C756" s="1">
        <v>-5.953765</v>
      </c>
      <c r="D756" s="1">
        <v>0.380832</v>
      </c>
    </row>
    <row r="757" spans="1:4">
      <c r="A757" s="1">
        <v>757</v>
      </c>
      <c r="B757" s="1">
        <v>6.298624</v>
      </c>
      <c r="C757" s="1">
        <v>-5.916876</v>
      </c>
      <c r="D757" s="1">
        <v>0.381748</v>
      </c>
    </row>
    <row r="758" spans="1:4">
      <c r="A758" s="1">
        <v>758</v>
      </c>
      <c r="B758" s="1">
        <v>6.310096</v>
      </c>
      <c r="C758" s="1">
        <v>-5.928407</v>
      </c>
      <c r="D758" s="1">
        <v>0.381689</v>
      </c>
    </row>
    <row r="759" spans="1:4">
      <c r="A759" s="1">
        <v>759</v>
      </c>
      <c r="B759" s="1">
        <v>6.365793</v>
      </c>
      <c r="C759" s="1">
        <v>-5.985081</v>
      </c>
      <c r="D759" s="1">
        <v>0.380712</v>
      </c>
    </row>
    <row r="760" spans="1:4">
      <c r="A760" s="1">
        <v>760</v>
      </c>
      <c r="B760" s="1">
        <v>6.450465</v>
      </c>
      <c r="C760" s="1">
        <v>-6.071089</v>
      </c>
      <c r="D760" s="1">
        <v>0.379376</v>
      </c>
    </row>
    <row r="761" spans="1:4">
      <c r="A761" s="1">
        <v>761</v>
      </c>
      <c r="B761" s="1">
        <v>7.037102</v>
      </c>
      <c r="C761" s="1">
        <v>-6.165822</v>
      </c>
      <c r="D761" s="1">
        <v>0.87128</v>
      </c>
    </row>
    <row r="762" spans="1:4">
      <c r="A762" s="1">
        <v>762</v>
      </c>
      <c r="B762" s="1">
        <v>7.115654</v>
      </c>
      <c r="C762" s="1">
        <v>-6.245304</v>
      </c>
      <c r="D762" s="1">
        <v>0.87035</v>
      </c>
    </row>
    <row r="763" spans="1:4">
      <c r="A763" s="1">
        <v>763</v>
      </c>
      <c r="B763" s="1">
        <v>7.16938</v>
      </c>
      <c r="C763" s="1">
        <v>-6.299797</v>
      </c>
      <c r="D763" s="1">
        <v>0.869583</v>
      </c>
    </row>
    <row r="764" spans="1:4">
      <c r="A764" s="1">
        <v>764</v>
      </c>
      <c r="B764" s="1">
        <v>7.1945</v>
      </c>
      <c r="C764" s="1">
        <v>-6.325528</v>
      </c>
      <c r="D764" s="1">
        <v>0.868972</v>
      </c>
    </row>
    <row r="765" spans="1:4">
      <c r="A765" s="1">
        <v>765</v>
      </c>
      <c r="B765" s="1">
        <v>7.192653</v>
      </c>
      <c r="C765" s="1">
        <v>-6.32407</v>
      </c>
      <c r="D765" s="1">
        <v>0.868582</v>
      </c>
    </row>
    <row r="766" spans="1:4">
      <c r="A766" s="1">
        <v>766</v>
      </c>
      <c r="B766" s="1">
        <v>7.170012</v>
      </c>
      <c r="C766" s="1">
        <v>-6.301691</v>
      </c>
      <c r="D766" s="1">
        <v>0.868321</v>
      </c>
    </row>
    <row r="767" spans="1:4">
      <c r="A767" s="1">
        <v>767</v>
      </c>
      <c r="B767" s="1">
        <v>7.135186</v>
      </c>
      <c r="C767" s="1">
        <v>-6.267213</v>
      </c>
      <c r="D767" s="1">
        <v>0.867973</v>
      </c>
    </row>
    <row r="768" spans="1:4">
      <c r="A768" s="1">
        <v>768</v>
      </c>
      <c r="B768" s="1">
        <v>7.096196</v>
      </c>
      <c r="C768" s="1">
        <v>-6.22883</v>
      </c>
      <c r="D768" s="1">
        <v>0.867367</v>
      </c>
    </row>
    <row r="769" spans="1:4">
      <c r="A769" s="1">
        <v>769</v>
      </c>
      <c r="B769" s="1">
        <v>6.823021</v>
      </c>
      <c r="C769" s="1">
        <v>-6.193926</v>
      </c>
      <c r="D769" s="1">
        <v>0.629095</v>
      </c>
    </row>
    <row r="770" spans="1:4">
      <c r="A770" s="1">
        <v>770</v>
      </c>
      <c r="B770" s="1">
        <v>6.793214</v>
      </c>
      <c r="C770" s="1">
        <v>-6.165036</v>
      </c>
      <c r="D770" s="1">
        <v>0.628178</v>
      </c>
    </row>
    <row r="771" spans="1:4">
      <c r="A771" s="1">
        <v>771</v>
      </c>
      <c r="B771" s="1">
        <v>6.770157</v>
      </c>
      <c r="C771" s="1">
        <v>-6.142638</v>
      </c>
      <c r="D771" s="1">
        <v>0.627519</v>
      </c>
    </row>
    <row r="772" spans="1:4">
      <c r="A772" s="1">
        <v>772</v>
      </c>
      <c r="B772" s="1">
        <v>6.756318</v>
      </c>
      <c r="C772" s="1">
        <v>-6.129228</v>
      </c>
      <c r="D772" s="1">
        <v>0.62709</v>
      </c>
    </row>
    <row r="773" spans="1:4">
      <c r="A773" s="1">
        <v>773</v>
      </c>
      <c r="B773" s="1">
        <v>6.75463</v>
      </c>
      <c r="C773" s="1">
        <v>-6.128027</v>
      </c>
      <c r="D773" s="1">
        <v>0.626603</v>
      </c>
    </row>
    <row r="774" spans="1:4">
      <c r="A774" s="1">
        <v>774</v>
      </c>
      <c r="B774" s="1">
        <v>6.764752</v>
      </c>
      <c r="C774" s="1">
        <v>-6.138829</v>
      </c>
      <c r="D774" s="1">
        <v>0.625923</v>
      </c>
    </row>
    <row r="775" spans="1:4">
      <c r="A775" s="1">
        <v>775</v>
      </c>
      <c r="B775" s="1">
        <v>6.781327</v>
      </c>
      <c r="C775" s="1">
        <v>-6.156167</v>
      </c>
      <c r="D775" s="1">
        <v>0.625161</v>
      </c>
    </row>
    <row r="776" spans="1:4">
      <c r="A776" s="1">
        <v>776</v>
      </c>
      <c r="B776" s="1">
        <v>6.795658</v>
      </c>
      <c r="C776" s="1">
        <v>-6.171122</v>
      </c>
      <c r="D776" s="1">
        <v>0.624537</v>
      </c>
    </row>
    <row r="777" spans="1:4">
      <c r="A777" s="1">
        <v>777</v>
      </c>
      <c r="B777" s="1">
        <v>6.918928</v>
      </c>
      <c r="C777" s="1">
        <v>-6.174239</v>
      </c>
      <c r="D777" s="1">
        <v>0.744688</v>
      </c>
    </row>
    <row r="778" spans="1:4">
      <c r="A778" s="1">
        <v>778</v>
      </c>
      <c r="B778" s="1">
        <v>6.905146</v>
      </c>
      <c r="C778" s="1">
        <v>-6.160203</v>
      </c>
      <c r="D778" s="1">
        <v>0.744943</v>
      </c>
    </row>
    <row r="779" spans="1:4">
      <c r="A779" s="1">
        <v>779</v>
      </c>
      <c r="B779" s="1">
        <v>6.876619</v>
      </c>
      <c r="C779" s="1">
        <v>-6.130982</v>
      </c>
      <c r="D779" s="1">
        <v>0.745638</v>
      </c>
    </row>
    <row r="780" spans="1:4">
      <c r="A780" s="1">
        <v>780</v>
      </c>
      <c r="B780" s="1">
        <v>6.84057</v>
      </c>
      <c r="C780" s="1">
        <v>-6.093919</v>
      </c>
      <c r="D780" s="1">
        <v>0.746651</v>
      </c>
    </row>
    <row r="781" spans="1:4">
      <c r="A781" s="1">
        <v>781</v>
      </c>
      <c r="B781" s="1">
        <v>6.807219</v>
      </c>
      <c r="C781" s="1">
        <v>-6.059413</v>
      </c>
      <c r="D781" s="1">
        <v>0.747805</v>
      </c>
    </row>
    <row r="782" spans="1:4">
      <c r="A782" s="1">
        <v>782</v>
      </c>
      <c r="B782" s="1">
        <v>6.786915</v>
      </c>
      <c r="C782" s="1">
        <v>-6.03795</v>
      </c>
      <c r="D782" s="1">
        <v>0.748965</v>
      </c>
    </row>
    <row r="783" spans="1:4">
      <c r="A783" s="1">
        <v>783</v>
      </c>
      <c r="B783" s="1">
        <v>6.787429</v>
      </c>
      <c r="C783" s="1">
        <v>-6.03746</v>
      </c>
      <c r="D783" s="1">
        <v>0.749969</v>
      </c>
    </row>
    <row r="784" spans="1:4">
      <c r="A784" s="1">
        <v>784</v>
      </c>
      <c r="B784" s="1">
        <v>6.811819</v>
      </c>
      <c r="C784" s="1">
        <v>-6.061157</v>
      </c>
      <c r="D784" s="1">
        <v>0.750661</v>
      </c>
    </row>
    <row r="785" spans="1:4">
      <c r="A785" s="1">
        <v>785</v>
      </c>
      <c r="B785" s="1">
        <v>6.915084</v>
      </c>
      <c r="C785" s="1">
        <v>-6.106109</v>
      </c>
      <c r="D785" s="1">
        <v>0.808975</v>
      </c>
    </row>
    <row r="786" spans="1:4">
      <c r="A786" s="1">
        <v>786</v>
      </c>
      <c r="B786" s="1">
        <v>6.973146</v>
      </c>
      <c r="C786" s="1">
        <v>-6.16391</v>
      </c>
      <c r="D786" s="1">
        <v>0.809236</v>
      </c>
    </row>
    <row r="787" spans="1:4">
      <c r="A787" s="1">
        <v>787</v>
      </c>
      <c r="B787" s="1">
        <v>7.033745</v>
      </c>
      <c r="C787" s="1">
        <v>-6.224174</v>
      </c>
      <c r="D787" s="1">
        <v>0.809571</v>
      </c>
    </row>
    <row r="788" spans="1:4">
      <c r="A788" s="1">
        <v>788</v>
      </c>
      <c r="B788" s="1">
        <v>7.087578</v>
      </c>
      <c r="C788" s="1">
        <v>-6.277454</v>
      </c>
      <c r="D788" s="1">
        <v>0.810124</v>
      </c>
    </row>
    <row r="789" spans="1:4">
      <c r="A789" s="1">
        <v>789</v>
      </c>
      <c r="B789" s="1">
        <v>7.128831</v>
      </c>
      <c r="C789" s="1">
        <v>-6.317909</v>
      </c>
      <c r="D789" s="1">
        <v>0.810921</v>
      </c>
    </row>
    <row r="790" spans="1:4">
      <c r="A790" s="1">
        <v>790</v>
      </c>
      <c r="B790" s="1">
        <v>7.15581</v>
      </c>
      <c r="C790" s="1">
        <v>-6.344006</v>
      </c>
      <c r="D790" s="1">
        <v>0.811804</v>
      </c>
    </row>
    <row r="791" spans="1:4">
      <c r="A791" s="1">
        <v>791</v>
      </c>
      <c r="B791" s="1">
        <v>7.168978</v>
      </c>
      <c r="C791" s="1">
        <v>-6.35648</v>
      </c>
      <c r="D791" s="1">
        <v>0.812498</v>
      </c>
    </row>
    <row r="792" spans="1:4">
      <c r="A792" s="1">
        <v>792</v>
      </c>
      <c r="B792" s="1">
        <v>7.167554</v>
      </c>
      <c r="C792" s="1">
        <v>-6.354675</v>
      </c>
      <c r="D792" s="1">
        <v>0.81288</v>
      </c>
    </row>
    <row r="793" spans="1:4">
      <c r="A793" s="1">
        <v>793</v>
      </c>
      <c r="B793" s="1">
        <v>6.968204</v>
      </c>
      <c r="C793" s="1">
        <v>-6.336193</v>
      </c>
      <c r="D793" s="1">
        <v>0.632011</v>
      </c>
    </row>
    <row r="794" spans="1:4">
      <c r="A794" s="1">
        <v>794</v>
      </c>
      <c r="B794" s="1">
        <v>6.930016</v>
      </c>
      <c r="C794" s="1">
        <v>-6.297616</v>
      </c>
      <c r="D794" s="1">
        <v>0.632401</v>
      </c>
    </row>
    <row r="795" spans="1:4">
      <c r="A795" s="1">
        <v>795</v>
      </c>
      <c r="B795" s="1">
        <v>6.871779</v>
      </c>
      <c r="C795" s="1">
        <v>-6.238593</v>
      </c>
      <c r="D795" s="1">
        <v>0.633186</v>
      </c>
    </row>
    <row r="796" spans="1:4">
      <c r="A796" s="1">
        <v>796</v>
      </c>
      <c r="B796" s="1">
        <v>6.800556</v>
      </c>
      <c r="C796" s="1">
        <v>-6.166278</v>
      </c>
      <c r="D796" s="1">
        <v>0.634278</v>
      </c>
    </row>
    <row r="797" spans="1:4">
      <c r="A797" s="1">
        <v>797</v>
      </c>
      <c r="B797" s="1">
        <v>6.729488</v>
      </c>
      <c r="C797" s="1">
        <v>-6.094061</v>
      </c>
      <c r="D797" s="1">
        <v>0.635427</v>
      </c>
    </row>
    <row r="798" spans="1:4">
      <c r="A798" s="1">
        <v>798</v>
      </c>
      <c r="B798" s="1">
        <v>6.67462</v>
      </c>
      <c r="C798" s="1">
        <v>-6.038138</v>
      </c>
      <c r="D798" s="1">
        <v>0.636483</v>
      </c>
    </row>
    <row r="799" spans="1:4">
      <c r="A799" s="1">
        <v>799</v>
      </c>
      <c r="B799" s="1">
        <v>6.651995</v>
      </c>
      <c r="C799" s="1">
        <v>-6.014822</v>
      </c>
      <c r="D799" s="1">
        <v>0.637173</v>
      </c>
    </row>
    <row r="800" spans="1:4">
      <c r="A800" s="1">
        <v>800</v>
      </c>
      <c r="B800" s="1">
        <v>6.672839</v>
      </c>
      <c r="C800" s="1">
        <v>-6.035839</v>
      </c>
      <c r="D800" s="1">
        <v>0.637</v>
      </c>
    </row>
    <row r="801" spans="1:4">
      <c r="A801" s="1">
        <v>801</v>
      </c>
      <c r="B801" s="1">
        <v>6.847237</v>
      </c>
      <c r="C801" s="1">
        <v>-6.100776</v>
      </c>
      <c r="D801" s="1">
        <v>0.746461</v>
      </c>
    </row>
    <row r="802" spans="1:4">
      <c r="A802" s="1">
        <v>802</v>
      </c>
      <c r="B802" s="1">
        <v>6.938976</v>
      </c>
      <c r="C802" s="1">
        <v>-6.194309</v>
      </c>
      <c r="D802" s="1">
        <v>0.744667</v>
      </c>
    </row>
    <row r="803" spans="1:4">
      <c r="A803" s="1">
        <v>803</v>
      </c>
      <c r="B803" s="1">
        <v>7.036991</v>
      </c>
      <c r="C803" s="1">
        <v>-6.294071</v>
      </c>
      <c r="D803" s="1">
        <v>0.74292</v>
      </c>
    </row>
    <row r="804" spans="1:4">
      <c r="A804" s="1">
        <v>804</v>
      </c>
      <c r="B804" s="1">
        <v>7.12043</v>
      </c>
      <c r="C804" s="1">
        <v>-6.378817</v>
      </c>
      <c r="D804" s="1">
        <v>0.741614</v>
      </c>
    </row>
    <row r="805" spans="1:4">
      <c r="A805" s="1">
        <v>805</v>
      </c>
      <c r="B805" s="1">
        <v>7.17522</v>
      </c>
      <c r="C805" s="1">
        <v>-6.434403</v>
      </c>
      <c r="D805" s="1">
        <v>0.740817</v>
      </c>
    </row>
    <row r="806" spans="1:4">
      <c r="A806" s="1">
        <v>806</v>
      </c>
      <c r="B806" s="1">
        <v>7.195663</v>
      </c>
      <c r="C806" s="1">
        <v>-6.455133</v>
      </c>
      <c r="D806" s="1">
        <v>0.740529</v>
      </c>
    </row>
    <row r="807" spans="1:4">
      <c r="A807" s="1">
        <v>807</v>
      </c>
      <c r="B807" s="1">
        <v>7.184152</v>
      </c>
      <c r="C807" s="1">
        <v>-6.443414</v>
      </c>
      <c r="D807" s="1">
        <v>0.740738</v>
      </c>
    </row>
    <row r="808" spans="1:4">
      <c r="A808" s="1">
        <v>808</v>
      </c>
      <c r="B808" s="1">
        <v>7.150081</v>
      </c>
      <c r="C808" s="1">
        <v>-6.408804</v>
      </c>
      <c r="D808" s="1">
        <v>0.741277</v>
      </c>
    </row>
    <row r="809" spans="1:4">
      <c r="A809" s="1">
        <v>809</v>
      </c>
      <c r="B809" s="1">
        <v>6.925606</v>
      </c>
      <c r="C809" s="1">
        <v>-6.366709</v>
      </c>
      <c r="D809" s="1">
        <v>0.558897</v>
      </c>
    </row>
    <row r="810" spans="1:4">
      <c r="A810" s="1">
        <v>810</v>
      </c>
      <c r="B810" s="1">
        <v>6.888822</v>
      </c>
      <c r="C810" s="1">
        <v>-6.329761</v>
      </c>
      <c r="D810" s="1">
        <v>0.559061</v>
      </c>
    </row>
    <row r="811" spans="1:4">
      <c r="A811" s="1">
        <v>811</v>
      </c>
      <c r="B811" s="1">
        <v>6.863408</v>
      </c>
      <c r="C811" s="1">
        <v>-6.304416</v>
      </c>
      <c r="D811" s="1">
        <v>0.558991</v>
      </c>
    </row>
    <row r="812" spans="1:4">
      <c r="A812" s="1">
        <v>812</v>
      </c>
      <c r="B812" s="1">
        <v>6.851341</v>
      </c>
      <c r="C812" s="1">
        <v>-6.292457</v>
      </c>
      <c r="D812" s="1">
        <v>0.558884</v>
      </c>
    </row>
    <row r="813" spans="1:4">
      <c r="A813" s="1">
        <v>813</v>
      </c>
      <c r="B813" s="1">
        <v>6.851997</v>
      </c>
      <c r="C813" s="1">
        <v>-6.293199</v>
      </c>
      <c r="D813" s="1">
        <v>0.558798</v>
      </c>
    </row>
    <row r="814" spans="1:4">
      <c r="A814" s="1">
        <v>814</v>
      </c>
      <c r="B814" s="1">
        <v>6.863241</v>
      </c>
      <c r="C814" s="1">
        <v>-6.304478</v>
      </c>
      <c r="D814" s="1">
        <v>0.558763</v>
      </c>
    </row>
    <row r="815" spans="1:4">
      <c r="A815" s="1">
        <v>815</v>
      </c>
      <c r="B815" s="1">
        <v>6.882233</v>
      </c>
      <c r="C815" s="1">
        <v>-6.323323</v>
      </c>
      <c r="D815" s="1">
        <v>0.55891</v>
      </c>
    </row>
    <row r="816" spans="1:4">
      <c r="A816" s="1">
        <v>816</v>
      </c>
      <c r="B816" s="1">
        <v>6.906844</v>
      </c>
      <c r="C816" s="1">
        <v>-6.347537</v>
      </c>
      <c r="D816" s="1">
        <v>0.559307</v>
      </c>
    </row>
    <row r="817" spans="1:4">
      <c r="A817" s="1">
        <v>817</v>
      </c>
      <c r="B817" s="1">
        <v>6.957553</v>
      </c>
      <c r="C817" s="1">
        <v>-6.376778</v>
      </c>
      <c r="D817" s="1">
        <v>0.580775</v>
      </c>
    </row>
    <row r="818" spans="1:4">
      <c r="A818" s="1">
        <v>818</v>
      </c>
      <c r="B818" s="1">
        <v>6.993005</v>
      </c>
      <c r="C818" s="1">
        <v>-6.411682</v>
      </c>
      <c r="D818" s="1">
        <v>0.581322</v>
      </c>
    </row>
    <row r="819" spans="1:4">
      <c r="A819" s="1">
        <v>819</v>
      </c>
      <c r="B819" s="1">
        <v>7.032948</v>
      </c>
      <c r="C819" s="1">
        <v>-6.451217</v>
      </c>
      <c r="D819" s="1">
        <v>0.581732</v>
      </c>
    </row>
    <row r="820" spans="1:4">
      <c r="A820" s="1">
        <v>820</v>
      </c>
      <c r="B820" s="1">
        <v>7.072359</v>
      </c>
      <c r="C820" s="1">
        <v>-6.490329</v>
      </c>
      <c r="D820" s="1">
        <v>0.58203</v>
      </c>
    </row>
    <row r="821" spans="1:4">
      <c r="A821" s="1">
        <v>821</v>
      </c>
      <c r="B821" s="1">
        <v>7.103003</v>
      </c>
      <c r="C821" s="1">
        <v>-6.520647</v>
      </c>
      <c r="D821" s="1">
        <v>0.582355</v>
      </c>
    </row>
    <row r="822" spans="1:4">
      <c r="A822" s="1">
        <v>822</v>
      </c>
      <c r="B822" s="1">
        <v>7.116176</v>
      </c>
      <c r="C822" s="1">
        <v>-6.533344</v>
      </c>
      <c r="D822" s="1">
        <v>0.582832</v>
      </c>
    </row>
    <row r="823" spans="1:4">
      <c r="A823" s="1">
        <v>823</v>
      </c>
      <c r="B823" s="1">
        <v>7.105323</v>
      </c>
      <c r="C823" s="1">
        <v>-6.521797</v>
      </c>
      <c r="D823" s="1">
        <v>0.583526</v>
      </c>
    </row>
    <row r="824" spans="1:4">
      <c r="A824" s="1">
        <v>824</v>
      </c>
      <c r="B824" s="1">
        <v>7.067861</v>
      </c>
      <c r="C824" s="1">
        <v>-6.483382</v>
      </c>
      <c r="D824" s="1">
        <v>0.584479</v>
      </c>
    </row>
    <row r="825" spans="1:4">
      <c r="A825" s="1">
        <v>825</v>
      </c>
      <c r="B825" s="1">
        <v>6.852155</v>
      </c>
      <c r="C825" s="1">
        <v>-6.422745</v>
      </c>
      <c r="D825" s="1">
        <v>0.42941</v>
      </c>
    </row>
    <row r="826" spans="1:4">
      <c r="A826" s="1">
        <v>826</v>
      </c>
      <c r="B826" s="1">
        <v>6.780417</v>
      </c>
      <c r="C826" s="1">
        <v>-6.349589</v>
      </c>
      <c r="D826" s="1">
        <v>0.430827</v>
      </c>
    </row>
    <row r="827" spans="1:4">
      <c r="A827" s="1">
        <v>827</v>
      </c>
      <c r="B827" s="1">
        <v>6.710606</v>
      </c>
      <c r="C827" s="1">
        <v>-6.278331</v>
      </c>
      <c r="D827" s="1">
        <v>0.432275</v>
      </c>
    </row>
    <row r="828" spans="1:4">
      <c r="A828" s="1">
        <v>828</v>
      </c>
      <c r="B828" s="1">
        <v>6.65977</v>
      </c>
      <c r="C828" s="1">
        <v>-6.226251</v>
      </c>
      <c r="D828" s="1">
        <v>0.433519</v>
      </c>
    </row>
    <row r="829" spans="1:4">
      <c r="A829" s="1">
        <v>829</v>
      </c>
      <c r="B829" s="1">
        <v>6.643722</v>
      </c>
      <c r="C829" s="1">
        <v>-6.209483</v>
      </c>
      <c r="D829" s="1">
        <v>0.434239</v>
      </c>
    </row>
    <row r="830" spans="1:4">
      <c r="A830" s="1">
        <v>830</v>
      </c>
      <c r="B830" s="1">
        <v>6.671959</v>
      </c>
      <c r="C830" s="1">
        <v>-6.237865</v>
      </c>
      <c r="D830" s="1">
        <v>0.434094</v>
      </c>
    </row>
    <row r="831" spans="1:4">
      <c r="A831" s="1">
        <v>831</v>
      </c>
      <c r="B831" s="1">
        <v>6.742561</v>
      </c>
      <c r="C831" s="1">
        <v>-6.309586</v>
      </c>
      <c r="D831" s="1">
        <v>0.432975</v>
      </c>
    </row>
    <row r="832" spans="1:4">
      <c r="A832" s="1">
        <v>832</v>
      </c>
      <c r="B832" s="1">
        <v>6.8405</v>
      </c>
      <c r="C832" s="1">
        <v>-6.409234</v>
      </c>
      <c r="D832" s="1">
        <v>0.431266</v>
      </c>
    </row>
    <row r="833" spans="1:4">
      <c r="A833" s="1">
        <v>833</v>
      </c>
      <c r="B833" s="1">
        <v>7.107696</v>
      </c>
      <c r="C833" s="1">
        <v>-6.513268</v>
      </c>
      <c r="D833" s="1">
        <v>0.594428</v>
      </c>
    </row>
    <row r="834" spans="1:4">
      <c r="A834" s="1">
        <v>834</v>
      </c>
      <c r="B834" s="1">
        <v>7.19045</v>
      </c>
      <c r="C834" s="1">
        <v>-6.597071</v>
      </c>
      <c r="D834" s="1">
        <v>0.593379</v>
      </c>
    </row>
    <row r="835" spans="1:4">
      <c r="A835" s="1">
        <v>835</v>
      </c>
      <c r="B835" s="1">
        <v>7.239502</v>
      </c>
      <c r="C835" s="1">
        <v>-6.646588</v>
      </c>
      <c r="D835" s="1">
        <v>0.592914</v>
      </c>
    </row>
    <row r="836" spans="1:4">
      <c r="A836" s="1">
        <v>836</v>
      </c>
      <c r="B836" s="1">
        <v>7.249879</v>
      </c>
      <c r="C836" s="1">
        <v>-6.656998</v>
      </c>
      <c r="D836" s="1">
        <v>0.592881</v>
      </c>
    </row>
    <row r="837" spans="1:4">
      <c r="A837" s="1">
        <v>837</v>
      </c>
      <c r="B837" s="1">
        <v>7.22413</v>
      </c>
      <c r="C837" s="1">
        <v>-6.63097</v>
      </c>
      <c r="D837" s="1">
        <v>0.59316</v>
      </c>
    </row>
    <row r="838" spans="1:4">
      <c r="A838" s="1">
        <v>838</v>
      </c>
      <c r="B838" s="1">
        <v>7.170405</v>
      </c>
      <c r="C838" s="1">
        <v>-6.576726</v>
      </c>
      <c r="D838" s="1">
        <v>0.593679</v>
      </c>
    </row>
    <row r="839" spans="1:4">
      <c r="A839" s="1">
        <v>839</v>
      </c>
      <c r="B839" s="1">
        <v>7.100584</v>
      </c>
      <c r="C839" s="1">
        <v>-6.506234</v>
      </c>
      <c r="D839" s="1">
        <v>0.594351</v>
      </c>
    </row>
    <row r="840" spans="1:4">
      <c r="A840" s="1">
        <v>840</v>
      </c>
      <c r="B840" s="1">
        <v>7.028127</v>
      </c>
      <c r="C840" s="1">
        <v>-6.433022</v>
      </c>
      <c r="D840" s="1">
        <v>0.595105</v>
      </c>
    </row>
    <row r="841" spans="1:4">
      <c r="A841" s="1">
        <v>841</v>
      </c>
      <c r="B841" s="1">
        <v>6.709739</v>
      </c>
      <c r="C841" s="1">
        <v>-6.37274</v>
      </c>
      <c r="D841" s="1">
        <v>0.337</v>
      </c>
    </row>
    <row r="842" spans="1:4">
      <c r="A842" s="1">
        <v>842</v>
      </c>
      <c r="B842" s="1">
        <v>6.673386</v>
      </c>
      <c r="C842" s="1">
        <v>-6.335698</v>
      </c>
      <c r="D842" s="1">
        <v>0.337688</v>
      </c>
    </row>
    <row r="843" spans="1:4">
      <c r="A843" s="1">
        <v>843</v>
      </c>
      <c r="B843" s="1">
        <v>6.6664</v>
      </c>
      <c r="C843" s="1">
        <v>-6.328161</v>
      </c>
      <c r="D843" s="1">
        <v>0.338239</v>
      </c>
    </row>
    <row r="844" spans="1:4">
      <c r="A844" s="1">
        <v>844</v>
      </c>
      <c r="B844" s="1">
        <v>6.690312</v>
      </c>
      <c r="C844" s="1">
        <v>-6.351746</v>
      </c>
      <c r="D844" s="1">
        <v>0.338566</v>
      </c>
    </row>
    <row r="845" spans="1:4">
      <c r="A845" s="1">
        <v>845</v>
      </c>
      <c r="B845" s="1">
        <v>6.741192</v>
      </c>
      <c r="C845" s="1">
        <v>-6.402574</v>
      </c>
      <c r="D845" s="1">
        <v>0.338618</v>
      </c>
    </row>
    <row r="846" spans="1:4">
      <c r="A846" s="1">
        <v>846</v>
      </c>
      <c r="B846" s="1">
        <v>6.809278</v>
      </c>
      <c r="C846" s="1">
        <v>-6.470827</v>
      </c>
      <c r="D846" s="1">
        <v>0.338451</v>
      </c>
    </row>
    <row r="847" spans="1:4">
      <c r="A847" s="1">
        <v>847</v>
      </c>
      <c r="B847" s="1">
        <v>6.880421</v>
      </c>
      <c r="C847" s="1">
        <v>-6.542155</v>
      </c>
      <c r="D847" s="1">
        <v>0.338266</v>
      </c>
    </row>
    <row r="848" spans="1:4">
      <c r="A848" s="1">
        <v>848</v>
      </c>
      <c r="B848" s="1">
        <v>6.939714</v>
      </c>
      <c r="C848" s="1">
        <v>-6.601421</v>
      </c>
      <c r="D848" s="1">
        <v>0.338293</v>
      </c>
    </row>
    <row r="849" spans="1:4">
      <c r="A849" s="1">
        <v>849</v>
      </c>
      <c r="B849" s="1">
        <v>7.114761</v>
      </c>
      <c r="C849" s="1">
        <v>-6.636383</v>
      </c>
      <c r="D849" s="1">
        <v>0.478378</v>
      </c>
    </row>
    <row r="850" spans="1:4">
      <c r="A850" s="1">
        <v>850</v>
      </c>
      <c r="B850" s="1">
        <v>7.118465</v>
      </c>
      <c r="C850" s="1">
        <v>-6.639438</v>
      </c>
      <c r="D850" s="1">
        <v>0.479027</v>
      </c>
    </row>
    <row r="851" spans="1:4">
      <c r="A851" s="1">
        <v>851</v>
      </c>
      <c r="B851" s="1">
        <v>7.089936</v>
      </c>
      <c r="C851" s="1">
        <v>-6.61009</v>
      </c>
      <c r="D851" s="1">
        <v>0.479847</v>
      </c>
    </row>
    <row r="852" spans="1:4">
      <c r="A852" s="1">
        <v>852</v>
      </c>
      <c r="B852" s="1">
        <v>7.032934</v>
      </c>
      <c r="C852" s="1">
        <v>-6.55219</v>
      </c>
      <c r="D852" s="1">
        <v>0.480744</v>
      </c>
    </row>
    <row r="853" spans="1:4">
      <c r="A853" s="1">
        <v>853</v>
      </c>
      <c r="B853" s="1">
        <v>6.954366</v>
      </c>
      <c r="C853" s="1">
        <v>-6.472708</v>
      </c>
      <c r="D853" s="1">
        <v>0.481658</v>
      </c>
    </row>
    <row r="854" spans="1:4">
      <c r="A854" s="1">
        <v>854</v>
      </c>
      <c r="B854" s="1">
        <v>6.86296</v>
      </c>
      <c r="C854" s="1">
        <v>-6.380423</v>
      </c>
      <c r="D854" s="1">
        <v>0.482537</v>
      </c>
    </row>
    <row r="855" spans="1:4">
      <c r="A855" s="1">
        <v>855</v>
      </c>
      <c r="B855" s="1">
        <v>6.767484</v>
      </c>
      <c r="C855" s="1">
        <v>-6.284222</v>
      </c>
      <c r="D855" s="1">
        <v>0.483262</v>
      </c>
    </row>
    <row r="856" spans="1:4">
      <c r="A856" s="1">
        <v>856</v>
      </c>
      <c r="B856" s="1">
        <v>6.674849</v>
      </c>
      <c r="C856" s="1">
        <v>-6.191077</v>
      </c>
      <c r="D856" s="1">
        <v>0.483772</v>
      </c>
    </row>
    <row r="857" spans="1:4">
      <c r="A857" s="1">
        <v>857</v>
      </c>
      <c r="B857" s="1">
        <v>6.539908</v>
      </c>
      <c r="C857" s="1">
        <v>-6.105707</v>
      </c>
      <c r="D857" s="1">
        <v>0.434201</v>
      </c>
    </row>
    <row r="858" spans="1:4">
      <c r="A858" s="1">
        <v>858</v>
      </c>
      <c r="B858" s="1">
        <v>6.464185</v>
      </c>
      <c r="C858" s="1">
        <v>-6.029767</v>
      </c>
      <c r="D858" s="1">
        <v>0.434418</v>
      </c>
    </row>
    <row r="859" spans="1:4">
      <c r="A859" s="1">
        <v>859</v>
      </c>
      <c r="B859" s="1">
        <v>6.398583</v>
      </c>
      <c r="C859" s="1">
        <v>-5.963988</v>
      </c>
      <c r="D859" s="1">
        <v>0.434595</v>
      </c>
    </row>
    <row r="860" spans="1:4">
      <c r="A860" s="1">
        <v>860</v>
      </c>
      <c r="B860" s="1">
        <v>6.344234</v>
      </c>
      <c r="C860" s="1">
        <v>-5.909489</v>
      </c>
      <c r="D860" s="1">
        <v>0.434745</v>
      </c>
    </row>
    <row r="861" spans="1:4">
      <c r="A861" s="1">
        <v>861</v>
      </c>
      <c r="B861" s="1">
        <v>6.302971</v>
      </c>
      <c r="C861" s="1">
        <v>-5.868167</v>
      </c>
      <c r="D861" s="1">
        <v>0.434804</v>
      </c>
    </row>
    <row r="862" spans="1:4">
      <c r="A862" s="1">
        <v>862</v>
      </c>
      <c r="B862" s="1">
        <v>6.276873</v>
      </c>
      <c r="C862" s="1">
        <v>-5.842179</v>
      </c>
      <c r="D862" s="1">
        <v>0.434694</v>
      </c>
    </row>
    <row r="863" spans="1:4">
      <c r="A863" s="1">
        <v>863</v>
      </c>
      <c r="B863" s="1">
        <v>6.26752</v>
      </c>
      <c r="C863" s="1">
        <v>-5.833095</v>
      </c>
      <c r="D863" s="1">
        <v>0.434426</v>
      </c>
    </row>
    <row r="864" spans="1:4">
      <c r="A864" s="1">
        <v>864</v>
      </c>
      <c r="B864" s="1">
        <v>6.275748</v>
      </c>
      <c r="C864" s="1">
        <v>-5.841606</v>
      </c>
      <c r="D864" s="1">
        <v>0.434142</v>
      </c>
    </row>
    <row r="865" spans="1:4">
      <c r="A865" s="1">
        <v>865</v>
      </c>
      <c r="B865" s="1">
        <v>6.833348</v>
      </c>
      <c r="C865" s="1">
        <v>-5.865133</v>
      </c>
      <c r="D865" s="1">
        <v>0.968215</v>
      </c>
    </row>
    <row r="866" spans="1:4">
      <c r="A866" s="1">
        <v>866</v>
      </c>
      <c r="B866" s="1">
        <v>6.869712</v>
      </c>
      <c r="C866" s="1">
        <v>-5.901492</v>
      </c>
      <c r="D866" s="1">
        <v>0.968219</v>
      </c>
    </row>
    <row r="867" spans="1:4">
      <c r="A867" s="1">
        <v>867</v>
      </c>
      <c r="B867" s="1">
        <v>6.921982</v>
      </c>
      <c r="C867" s="1">
        <v>-5.953981</v>
      </c>
      <c r="D867" s="1">
        <v>0.968</v>
      </c>
    </row>
    <row r="868" spans="1:4">
      <c r="A868" s="1">
        <v>868</v>
      </c>
      <c r="B868" s="1">
        <v>6.989836</v>
      </c>
      <c r="C868" s="1">
        <v>-6.022443</v>
      </c>
      <c r="D868" s="1">
        <v>0.967393</v>
      </c>
    </row>
    <row r="869" spans="1:4">
      <c r="A869" s="1">
        <v>869</v>
      </c>
      <c r="B869" s="1">
        <v>7.067775</v>
      </c>
      <c r="C869" s="1">
        <v>-6.10128</v>
      </c>
      <c r="D869" s="1">
        <v>0.966494</v>
      </c>
    </row>
    <row r="870" spans="1:4">
      <c r="A870" s="1">
        <v>870</v>
      </c>
      <c r="B870" s="1">
        <v>7.146427</v>
      </c>
      <c r="C870" s="1">
        <v>-6.180907</v>
      </c>
      <c r="D870" s="1">
        <v>0.96552</v>
      </c>
    </row>
    <row r="871" spans="1:4">
      <c r="A871" s="1">
        <v>871</v>
      </c>
      <c r="B871" s="1">
        <v>7.215555</v>
      </c>
      <c r="C871" s="1">
        <v>-6.250818</v>
      </c>
      <c r="D871" s="1">
        <v>0.964737</v>
      </c>
    </row>
    <row r="872" spans="1:4">
      <c r="A872" s="1">
        <v>872</v>
      </c>
      <c r="B872" s="1">
        <v>7.267086</v>
      </c>
      <c r="C872" s="1">
        <v>-6.302812</v>
      </c>
      <c r="D872" s="1">
        <v>0.964274</v>
      </c>
    </row>
    <row r="873" spans="1:4">
      <c r="A873" s="1">
        <v>873</v>
      </c>
      <c r="B873" s="1">
        <v>7.154423</v>
      </c>
      <c r="C873" s="1">
        <v>-6.333788</v>
      </c>
      <c r="D873" s="1">
        <v>0.820634</v>
      </c>
    </row>
    <row r="874" spans="1:4">
      <c r="A874" s="1">
        <v>874</v>
      </c>
      <c r="B874" s="1">
        <v>7.167216</v>
      </c>
      <c r="C874" s="1">
        <v>-6.346507</v>
      </c>
      <c r="D874" s="1">
        <v>0.820709</v>
      </c>
    </row>
    <row r="875" spans="1:4">
      <c r="A875" s="1">
        <v>875</v>
      </c>
      <c r="B875" s="1">
        <v>7.16805</v>
      </c>
      <c r="C875" s="1">
        <v>-6.347103</v>
      </c>
      <c r="D875" s="1">
        <v>0.820947</v>
      </c>
    </row>
    <row r="876" spans="1:4">
      <c r="A876" s="1">
        <v>876</v>
      </c>
      <c r="B876" s="1">
        <v>7.16684</v>
      </c>
      <c r="C876" s="1">
        <v>-6.345629</v>
      </c>
      <c r="D876" s="1">
        <v>0.821211</v>
      </c>
    </row>
    <row r="877" spans="1:4">
      <c r="A877" s="1">
        <v>877</v>
      </c>
      <c r="B877" s="1">
        <v>7.174696</v>
      </c>
      <c r="C877" s="1">
        <v>-6.353516</v>
      </c>
      <c r="D877" s="1">
        <v>0.82118</v>
      </c>
    </row>
    <row r="878" spans="1:4">
      <c r="A878" s="1">
        <v>878</v>
      </c>
      <c r="B878" s="1">
        <v>7.199515</v>
      </c>
      <c r="C878" s="1">
        <v>-6.378924</v>
      </c>
      <c r="D878" s="1">
        <v>0.820591</v>
      </c>
    </row>
    <row r="879" spans="1:4">
      <c r="A879" s="1">
        <v>879</v>
      </c>
      <c r="B879" s="1">
        <v>7.243061</v>
      </c>
      <c r="C879" s="1">
        <v>-6.423517</v>
      </c>
      <c r="D879" s="1">
        <v>0.819544</v>
      </c>
    </row>
    <row r="880" spans="1:4">
      <c r="A880" s="1">
        <v>880</v>
      </c>
      <c r="B880" s="1">
        <v>7.302238</v>
      </c>
      <c r="C880" s="1">
        <v>-6.483962</v>
      </c>
      <c r="D880" s="1">
        <v>0.818276</v>
      </c>
    </row>
    <row r="881" spans="1:4">
      <c r="A881" s="1">
        <v>881</v>
      </c>
      <c r="B881" s="1">
        <v>7.070108</v>
      </c>
      <c r="C881" s="1">
        <v>-6.554804</v>
      </c>
      <c r="D881" s="1">
        <v>0.515303</v>
      </c>
    </row>
    <row r="882" spans="1:4">
      <c r="A882" s="1">
        <v>882</v>
      </c>
      <c r="B882" s="1">
        <v>7.142002</v>
      </c>
      <c r="C882" s="1">
        <v>-6.628747</v>
      </c>
      <c r="D882" s="1">
        <v>0.513255</v>
      </c>
    </row>
    <row r="883" spans="1:4">
      <c r="A883" s="1">
        <v>883</v>
      </c>
      <c r="B883" s="1">
        <v>7.201507</v>
      </c>
      <c r="C883" s="1">
        <v>-6.690254</v>
      </c>
      <c r="D883" s="1">
        <v>0.511252</v>
      </c>
    </row>
    <row r="884" spans="1:4">
      <c r="A884" s="1">
        <v>884</v>
      </c>
      <c r="B884" s="1">
        <v>7.234492</v>
      </c>
      <c r="C884" s="1">
        <v>-6.724792</v>
      </c>
      <c r="D884" s="1">
        <v>0.509699</v>
      </c>
    </row>
    <row r="885" spans="1:4">
      <c r="A885" s="1">
        <v>885</v>
      </c>
      <c r="B885" s="1">
        <v>7.233137</v>
      </c>
      <c r="C885" s="1">
        <v>-6.724453</v>
      </c>
      <c r="D885" s="1">
        <v>0.508684</v>
      </c>
    </row>
    <row r="886" spans="1:4">
      <c r="A886" s="1">
        <v>886</v>
      </c>
      <c r="B886" s="1">
        <v>7.197186</v>
      </c>
      <c r="C886" s="1">
        <v>-6.689033</v>
      </c>
      <c r="D886" s="1">
        <v>0.508153</v>
      </c>
    </row>
    <row r="887" spans="1:4">
      <c r="A887" s="1">
        <v>887</v>
      </c>
      <c r="B887" s="1">
        <v>7.132226</v>
      </c>
      <c r="C887" s="1">
        <v>-6.624294</v>
      </c>
      <c r="D887" s="1">
        <v>0.507932</v>
      </c>
    </row>
    <row r="888" spans="1:4">
      <c r="A888" s="1">
        <v>888</v>
      </c>
      <c r="B888" s="1">
        <v>7.047296</v>
      </c>
      <c r="C888" s="1">
        <v>-6.539418</v>
      </c>
      <c r="D888" s="1">
        <v>0.507879</v>
      </c>
    </row>
    <row r="889" spans="1:4">
      <c r="A889" s="1">
        <v>889</v>
      </c>
      <c r="B889" s="1">
        <v>6.702925</v>
      </c>
      <c r="C889" s="1">
        <v>-6.448322</v>
      </c>
      <c r="D889" s="1">
        <v>0.254602</v>
      </c>
    </row>
    <row r="890" spans="1:4">
      <c r="A890" s="1">
        <v>890</v>
      </c>
      <c r="B890" s="1">
        <v>6.616234</v>
      </c>
      <c r="C890" s="1">
        <v>-6.361573</v>
      </c>
      <c r="D890" s="1">
        <v>0.25466</v>
      </c>
    </row>
    <row r="891" spans="1:4">
      <c r="A891" s="1">
        <v>891</v>
      </c>
      <c r="B891" s="1">
        <v>6.543862</v>
      </c>
      <c r="C891" s="1">
        <v>-6.289128</v>
      </c>
      <c r="D891" s="1">
        <v>0.254734</v>
      </c>
    </row>
    <row r="892" spans="1:4">
      <c r="A892" s="1">
        <v>892</v>
      </c>
      <c r="B892" s="1">
        <v>6.494328</v>
      </c>
      <c r="C892" s="1">
        <v>-6.239628</v>
      </c>
      <c r="D892" s="1">
        <v>0.2547</v>
      </c>
    </row>
    <row r="893" spans="1:4">
      <c r="A893" s="1">
        <v>893</v>
      </c>
      <c r="B893" s="1">
        <v>6.473015</v>
      </c>
      <c r="C893" s="1">
        <v>-6.218556</v>
      </c>
      <c r="D893" s="1">
        <v>0.254459</v>
      </c>
    </row>
    <row r="894" spans="1:4">
      <c r="A894" s="1">
        <v>894</v>
      </c>
      <c r="B894" s="1">
        <v>6.480277</v>
      </c>
      <c r="C894" s="1">
        <v>-6.226323</v>
      </c>
      <c r="D894" s="1">
        <v>0.253954</v>
      </c>
    </row>
    <row r="895" spans="1:4">
      <c r="A895" s="1">
        <v>895</v>
      </c>
      <c r="B895" s="1">
        <v>6.510521</v>
      </c>
      <c r="C895" s="1">
        <v>-6.257313</v>
      </c>
      <c r="D895" s="1">
        <v>0.253208</v>
      </c>
    </row>
    <row r="896" spans="1:4">
      <c r="A896" s="1">
        <v>896</v>
      </c>
      <c r="B896" s="1">
        <v>6.553091</v>
      </c>
      <c r="C896" s="1">
        <v>-6.300668</v>
      </c>
      <c r="D896" s="1">
        <v>0.252423</v>
      </c>
    </row>
    <row r="897" spans="1:4">
      <c r="A897" s="1">
        <v>897</v>
      </c>
      <c r="B897" s="1">
        <v>6.947314</v>
      </c>
      <c r="C897" s="1">
        <v>-6.341897</v>
      </c>
      <c r="D897" s="1">
        <v>0.605416</v>
      </c>
    </row>
    <row r="898" spans="1:4">
      <c r="A898" s="1">
        <v>898</v>
      </c>
      <c r="B898" s="1">
        <v>6.970756</v>
      </c>
      <c r="C898" s="1">
        <v>-6.365528</v>
      </c>
      <c r="D898" s="1">
        <v>0.605227</v>
      </c>
    </row>
    <row r="899" spans="1:4">
      <c r="A899" s="1">
        <v>899</v>
      </c>
      <c r="B899" s="1">
        <v>6.969056</v>
      </c>
      <c r="C899" s="1">
        <v>-6.36365</v>
      </c>
      <c r="D899" s="1">
        <v>0.605405</v>
      </c>
    </row>
    <row r="900" spans="1:4">
      <c r="A900" s="1">
        <v>900</v>
      </c>
      <c r="B900" s="1">
        <v>6.938494</v>
      </c>
      <c r="C900" s="1">
        <v>-6.332533</v>
      </c>
      <c r="D900" s="1">
        <v>0.605962</v>
      </c>
    </row>
    <row r="901" spans="1:4">
      <c r="A901" s="1">
        <v>901</v>
      </c>
      <c r="B901" s="1">
        <v>6.879923</v>
      </c>
      <c r="C901" s="1">
        <v>-6.272941</v>
      </c>
      <c r="D901" s="1">
        <v>0.606982</v>
      </c>
    </row>
    <row r="902" spans="1:4">
      <c r="A902" s="1">
        <v>902</v>
      </c>
      <c r="B902" s="1">
        <v>6.799677</v>
      </c>
      <c r="C902" s="1">
        <v>-6.1912</v>
      </c>
      <c r="D902" s="1">
        <v>0.608477</v>
      </c>
    </row>
    <row r="903" spans="1:4">
      <c r="A903" s="1">
        <v>903</v>
      </c>
      <c r="B903" s="1">
        <v>6.709613</v>
      </c>
      <c r="C903" s="1">
        <v>-6.099369</v>
      </c>
      <c r="D903" s="1">
        <v>0.610244</v>
      </c>
    </row>
    <row r="904" spans="1:4">
      <c r="A904" s="1">
        <v>904</v>
      </c>
      <c r="B904" s="1">
        <v>6.624217</v>
      </c>
      <c r="C904" s="1">
        <v>-6.012297</v>
      </c>
      <c r="D904" s="1">
        <v>0.61192</v>
      </c>
    </row>
    <row r="905" spans="1:4">
      <c r="A905" s="1">
        <v>905</v>
      </c>
      <c r="B905" s="1">
        <v>6.598614</v>
      </c>
      <c r="C905" s="1">
        <v>-5.941776</v>
      </c>
      <c r="D905" s="1">
        <v>0.656839</v>
      </c>
    </row>
    <row r="906" spans="1:4">
      <c r="A906" s="1">
        <v>906</v>
      </c>
      <c r="B906" s="1">
        <v>6.551674</v>
      </c>
      <c r="C906" s="1">
        <v>-5.89391</v>
      </c>
      <c r="D906" s="1">
        <v>0.657763</v>
      </c>
    </row>
    <row r="907" spans="1:4">
      <c r="A907" s="1">
        <v>907</v>
      </c>
      <c r="B907" s="1">
        <v>6.526767</v>
      </c>
      <c r="C907" s="1">
        <v>-5.868374</v>
      </c>
      <c r="D907" s="1">
        <v>0.658393</v>
      </c>
    </row>
    <row r="908" spans="1:4">
      <c r="A908" s="1">
        <v>908</v>
      </c>
      <c r="B908" s="1">
        <v>6.519006</v>
      </c>
      <c r="C908" s="1">
        <v>-5.860135</v>
      </c>
      <c r="D908" s="1">
        <v>0.658871</v>
      </c>
    </row>
    <row r="909" spans="1:4">
      <c r="A909" s="1">
        <v>909</v>
      </c>
      <c r="B909" s="1">
        <v>6.521696</v>
      </c>
      <c r="C909" s="1">
        <v>-5.862261</v>
      </c>
      <c r="D909" s="1">
        <v>0.659436</v>
      </c>
    </row>
    <row r="910" spans="1:4">
      <c r="A910" s="1">
        <v>910</v>
      </c>
      <c r="B910" s="1">
        <v>6.530165</v>
      </c>
      <c r="C910" s="1">
        <v>-5.869782</v>
      </c>
      <c r="D910" s="1">
        <v>0.660383</v>
      </c>
    </row>
    <row r="911" spans="1:4">
      <c r="A911" s="1">
        <v>911</v>
      </c>
      <c r="B911" s="1">
        <v>6.544819</v>
      </c>
      <c r="C911" s="1">
        <v>-5.88309</v>
      </c>
      <c r="D911" s="1">
        <v>0.661729</v>
      </c>
    </row>
    <row r="912" spans="1:4">
      <c r="A912" s="1">
        <v>912</v>
      </c>
      <c r="B912" s="1">
        <v>6.570636</v>
      </c>
      <c r="C912" s="1">
        <v>-5.907558</v>
      </c>
      <c r="D912" s="1">
        <v>0.663077</v>
      </c>
    </row>
    <row r="913" spans="1:4">
      <c r="A913" s="1">
        <v>913</v>
      </c>
      <c r="B913" s="1">
        <v>6.966597</v>
      </c>
      <c r="C913" s="1">
        <v>-5.946645</v>
      </c>
      <c r="D913" s="1">
        <v>1.019952</v>
      </c>
    </row>
    <row r="914" spans="1:4">
      <c r="A914" s="1">
        <v>914</v>
      </c>
      <c r="B914" s="1">
        <v>7.017047</v>
      </c>
      <c r="C914" s="1">
        <v>-5.996763</v>
      </c>
      <c r="D914" s="1">
        <v>1.020285</v>
      </c>
    </row>
    <row r="915" spans="1:4">
      <c r="A915" s="1">
        <v>915</v>
      </c>
      <c r="B915" s="1">
        <v>7.071435</v>
      </c>
      <c r="C915" s="1">
        <v>-6.05114</v>
      </c>
      <c r="D915" s="1">
        <v>1.020295</v>
      </c>
    </row>
    <row r="916" spans="1:4">
      <c r="A916" s="1">
        <v>916</v>
      </c>
      <c r="B916" s="1">
        <v>7.12022</v>
      </c>
      <c r="C916" s="1">
        <v>-6.099824</v>
      </c>
      <c r="D916" s="1">
        <v>1.020395</v>
      </c>
    </row>
    <row r="917" spans="1:4">
      <c r="A917" s="1">
        <v>917</v>
      </c>
      <c r="B917" s="1">
        <v>7.156013</v>
      </c>
      <c r="C917" s="1">
        <v>-6.135252</v>
      </c>
      <c r="D917" s="1">
        <v>1.020762</v>
      </c>
    </row>
    <row r="918" spans="1:4">
      <c r="A918" s="1">
        <v>918</v>
      </c>
      <c r="B918" s="1">
        <v>7.176389</v>
      </c>
      <c r="C918" s="1">
        <v>-6.155036</v>
      </c>
      <c r="D918" s="1">
        <v>1.021353</v>
      </c>
    </row>
    <row r="919" spans="1:4">
      <c r="A919" s="1">
        <v>919</v>
      </c>
      <c r="B919" s="1">
        <v>7.182872</v>
      </c>
      <c r="C919" s="1">
        <v>-6.160939</v>
      </c>
      <c r="D919" s="1">
        <v>1.021933</v>
      </c>
    </row>
    <row r="920" spans="1:4">
      <c r="A920" s="1">
        <v>920</v>
      </c>
      <c r="B920" s="1">
        <v>7.177074</v>
      </c>
      <c r="C920" s="1">
        <v>-6.154864</v>
      </c>
      <c r="D920" s="1">
        <v>1.02221</v>
      </c>
    </row>
    <row r="921" spans="1:4">
      <c r="A921" s="1">
        <v>921</v>
      </c>
      <c r="B921" s="1">
        <v>6.94816</v>
      </c>
      <c r="C921" s="1">
        <v>-6.136488</v>
      </c>
      <c r="D921" s="1">
        <v>0.811672</v>
      </c>
    </row>
    <row r="922" spans="1:4">
      <c r="A922" s="1">
        <v>922</v>
      </c>
      <c r="B922" s="1">
        <v>6.912628</v>
      </c>
      <c r="C922" s="1">
        <v>-6.100908</v>
      </c>
      <c r="D922" s="1">
        <v>0.81172</v>
      </c>
    </row>
    <row r="923" spans="1:4">
      <c r="A923" s="1">
        <v>923</v>
      </c>
      <c r="B923" s="1">
        <v>6.856708</v>
      </c>
      <c r="C923" s="1">
        <v>-6.044285</v>
      </c>
      <c r="D923" s="1">
        <v>0.812423</v>
      </c>
    </row>
    <row r="924" spans="1:4">
      <c r="A924" s="1">
        <v>924</v>
      </c>
      <c r="B924" s="1">
        <v>6.786541</v>
      </c>
      <c r="C924" s="1">
        <v>-5.972822</v>
      </c>
      <c r="D924" s="1">
        <v>0.813719</v>
      </c>
    </row>
    <row r="925" spans="1:4">
      <c r="A925" s="1">
        <v>925</v>
      </c>
      <c r="B925" s="1">
        <v>6.716677</v>
      </c>
      <c r="C925" s="1">
        <v>-5.90171</v>
      </c>
      <c r="D925" s="1">
        <v>0.814967</v>
      </c>
    </row>
    <row r="926" spans="1:4">
      <c r="A926" s="1">
        <v>926</v>
      </c>
      <c r="B926" s="1">
        <v>6.661939</v>
      </c>
      <c r="C926" s="1">
        <v>-5.846356</v>
      </c>
      <c r="D926" s="1">
        <v>0.815583</v>
      </c>
    </row>
    <row r="927" spans="1:4">
      <c r="A927" s="1">
        <v>927</v>
      </c>
      <c r="B927" s="1">
        <v>6.629962</v>
      </c>
      <c r="C927" s="1">
        <v>-5.814412</v>
      </c>
      <c r="D927" s="1">
        <v>0.815549</v>
      </c>
    </row>
    <row r="928" spans="1:4">
      <c r="A928" s="1">
        <v>928</v>
      </c>
      <c r="B928" s="1">
        <v>6.620625</v>
      </c>
      <c r="C928" s="1">
        <v>-5.805306</v>
      </c>
      <c r="D928" s="1">
        <v>0.81532</v>
      </c>
    </row>
    <row r="929" spans="1:4">
      <c r="A929" s="1">
        <v>929</v>
      </c>
      <c r="B929" s="1">
        <v>6.760841</v>
      </c>
      <c r="C929" s="1">
        <v>-5.815033</v>
      </c>
      <c r="D929" s="1">
        <v>0.945807</v>
      </c>
    </row>
    <row r="930" spans="1:4">
      <c r="A930" s="1">
        <v>930</v>
      </c>
      <c r="B930" s="1">
        <v>6.788994</v>
      </c>
      <c r="C930" s="1">
        <v>-5.84296</v>
      </c>
      <c r="D930" s="1">
        <v>0.946034</v>
      </c>
    </row>
    <row r="931" spans="1:4">
      <c r="A931" s="1">
        <v>931</v>
      </c>
      <c r="B931" s="1">
        <v>6.838196</v>
      </c>
      <c r="C931" s="1">
        <v>-5.892225</v>
      </c>
      <c r="D931" s="1">
        <v>0.945972</v>
      </c>
    </row>
    <row r="932" spans="1:4">
      <c r="A932" s="1">
        <v>932</v>
      </c>
      <c r="B932" s="1">
        <v>6.906997</v>
      </c>
      <c r="C932" s="1">
        <v>-5.961697</v>
      </c>
      <c r="D932" s="1">
        <v>0.945301</v>
      </c>
    </row>
    <row r="933" spans="1:4">
      <c r="A933" s="1">
        <v>933</v>
      </c>
      <c r="B933" s="1">
        <v>6.985854</v>
      </c>
      <c r="C933" s="1">
        <v>-6.041528</v>
      </c>
      <c r="D933" s="1">
        <v>0.944326</v>
      </c>
    </row>
    <row r="934" spans="1:4">
      <c r="A934" s="1">
        <v>934</v>
      </c>
      <c r="B934" s="1">
        <v>7.060671</v>
      </c>
      <c r="C934" s="1">
        <v>-6.117129</v>
      </c>
      <c r="D934" s="1">
        <v>0.943542</v>
      </c>
    </row>
    <row r="935" spans="1:4">
      <c r="A935" s="1">
        <v>935</v>
      </c>
      <c r="B935" s="1">
        <v>7.119538</v>
      </c>
      <c r="C935" s="1">
        <v>-6.176339</v>
      </c>
      <c r="D935" s="1">
        <v>0.943199</v>
      </c>
    </row>
    <row r="936" spans="1:4">
      <c r="A936" s="1">
        <v>936</v>
      </c>
      <c r="B936" s="1">
        <v>7.156825</v>
      </c>
      <c r="C936" s="1">
        <v>-6.213517</v>
      </c>
      <c r="D936" s="1">
        <v>0.943308</v>
      </c>
    </row>
    <row r="937" spans="1:4">
      <c r="A937" s="1">
        <v>937</v>
      </c>
      <c r="B937" s="1">
        <v>7.119905</v>
      </c>
      <c r="C937" s="1">
        <v>-6.230004</v>
      </c>
      <c r="D937" s="1">
        <v>0.889901</v>
      </c>
    </row>
    <row r="938" spans="1:4">
      <c r="A938" s="1">
        <v>938</v>
      </c>
      <c r="B938" s="1">
        <v>7.121155</v>
      </c>
      <c r="C938" s="1">
        <v>-6.230932</v>
      </c>
      <c r="D938" s="1">
        <v>0.890223</v>
      </c>
    </row>
    <row r="939" spans="1:4">
      <c r="A939" s="1">
        <v>939</v>
      </c>
      <c r="B939" s="1">
        <v>7.110357</v>
      </c>
      <c r="C939" s="1">
        <v>-6.220026</v>
      </c>
      <c r="D939" s="1">
        <v>0.890331</v>
      </c>
    </row>
    <row r="940" spans="1:4">
      <c r="A940" s="1">
        <v>940</v>
      </c>
      <c r="B940" s="1">
        <v>7.088191</v>
      </c>
      <c r="C940" s="1">
        <v>-6.197876</v>
      </c>
      <c r="D940" s="1">
        <v>0.890315</v>
      </c>
    </row>
    <row r="941" spans="1:4">
      <c r="A941" s="1">
        <v>941</v>
      </c>
      <c r="B941" s="1">
        <v>7.054335</v>
      </c>
      <c r="C941" s="1">
        <v>-6.163895</v>
      </c>
      <c r="D941" s="1">
        <v>0.89044</v>
      </c>
    </row>
    <row r="942" spans="1:4">
      <c r="A942" s="1">
        <v>942</v>
      </c>
      <c r="B942" s="1">
        <v>7.011313</v>
      </c>
      <c r="C942" s="1">
        <v>-6.120447</v>
      </c>
      <c r="D942" s="1">
        <v>0.890867</v>
      </c>
    </row>
    <row r="943" spans="1:4">
      <c r="A943" s="1">
        <v>943</v>
      </c>
      <c r="B943" s="1">
        <v>6.966555</v>
      </c>
      <c r="C943" s="1">
        <v>-6.075109</v>
      </c>
      <c r="D943" s="1">
        <v>0.891446</v>
      </c>
    </row>
    <row r="944" spans="1:4">
      <c r="A944" s="1">
        <v>944</v>
      </c>
      <c r="B944" s="1">
        <v>6.930801</v>
      </c>
      <c r="C944" s="1">
        <v>-6.038971</v>
      </c>
      <c r="D944" s="1">
        <v>0.89183</v>
      </c>
    </row>
    <row r="945" spans="1:4">
      <c r="A945" s="1">
        <v>945</v>
      </c>
      <c r="B945" s="1">
        <v>6.767088</v>
      </c>
      <c r="C945" s="1">
        <v>-6.02319</v>
      </c>
      <c r="D945" s="1">
        <v>0.743898</v>
      </c>
    </row>
    <row r="946" spans="1:4">
      <c r="A946" s="1">
        <v>946</v>
      </c>
      <c r="B946" s="1">
        <v>6.774882</v>
      </c>
      <c r="C946" s="1">
        <v>-6.031815</v>
      </c>
      <c r="D946" s="1">
        <v>0.743067</v>
      </c>
    </row>
    <row r="947" spans="1:4">
      <c r="A947" s="1">
        <v>947</v>
      </c>
      <c r="B947" s="1">
        <v>6.801215</v>
      </c>
      <c r="C947" s="1">
        <v>-6.059466</v>
      </c>
      <c r="D947" s="1">
        <v>0.741748</v>
      </c>
    </row>
    <row r="948" spans="1:4">
      <c r="A948" s="1">
        <v>948</v>
      </c>
      <c r="B948" s="1">
        <v>6.835189</v>
      </c>
      <c r="C948" s="1">
        <v>-6.094833</v>
      </c>
      <c r="D948" s="1">
        <v>0.740356</v>
      </c>
    </row>
    <row r="949" spans="1:4">
      <c r="A949" s="1">
        <v>949</v>
      </c>
      <c r="B949" s="1">
        <v>6.865718</v>
      </c>
      <c r="C949" s="1">
        <v>-6.12646</v>
      </c>
      <c r="D949" s="1">
        <v>0.739258</v>
      </c>
    </row>
    <row r="950" spans="1:4">
      <c r="A950" s="1">
        <v>950</v>
      </c>
      <c r="B950" s="1">
        <v>6.886305</v>
      </c>
      <c r="C950" s="1">
        <v>-6.147755</v>
      </c>
      <c r="D950" s="1">
        <v>0.738551</v>
      </c>
    </row>
    <row r="951" spans="1:4">
      <c r="A951" s="1">
        <v>951</v>
      </c>
      <c r="B951" s="1">
        <v>6.896568</v>
      </c>
      <c r="C951" s="1">
        <v>-6.158491</v>
      </c>
      <c r="D951" s="1">
        <v>0.738077</v>
      </c>
    </row>
    <row r="952" spans="1:4">
      <c r="A952" s="1">
        <v>952</v>
      </c>
      <c r="B952" s="1">
        <v>6.900173</v>
      </c>
      <c r="C952" s="1">
        <v>-6.162601</v>
      </c>
      <c r="D952" s="1">
        <v>0.737572</v>
      </c>
    </row>
    <row r="953" spans="1:4">
      <c r="A953" s="1">
        <v>953</v>
      </c>
      <c r="B953" s="1">
        <v>6.960034</v>
      </c>
      <c r="C953" s="1">
        <v>-6.163545</v>
      </c>
      <c r="D953" s="1">
        <v>0.796489</v>
      </c>
    </row>
    <row r="954" spans="1:4">
      <c r="A954" s="1">
        <v>954</v>
      </c>
      <c r="B954" s="1">
        <v>6.9575</v>
      </c>
      <c r="C954" s="1">
        <v>-6.161818</v>
      </c>
      <c r="D954" s="1">
        <v>0.795682</v>
      </c>
    </row>
    <row r="955" spans="1:4">
      <c r="A955" s="1">
        <v>955</v>
      </c>
      <c r="B955" s="1">
        <v>6.951008</v>
      </c>
      <c r="C955" s="1">
        <v>-6.156002</v>
      </c>
      <c r="D955" s="1">
        <v>0.795006</v>
      </c>
    </row>
    <row r="956" spans="1:4">
      <c r="A956" s="1">
        <v>956</v>
      </c>
      <c r="B956" s="1">
        <v>6.939637</v>
      </c>
      <c r="C956" s="1">
        <v>-6.145067</v>
      </c>
      <c r="D956" s="1">
        <v>0.79457</v>
      </c>
    </row>
    <row r="957" spans="1:4">
      <c r="A957" s="1">
        <v>957</v>
      </c>
      <c r="B957" s="1">
        <v>6.924222</v>
      </c>
      <c r="C957" s="1">
        <v>-6.129917</v>
      </c>
      <c r="D957" s="1">
        <v>0.794304</v>
      </c>
    </row>
    <row r="958" spans="1:4">
      <c r="A958" s="1">
        <v>958</v>
      </c>
      <c r="B958" s="1">
        <v>6.906674</v>
      </c>
      <c r="C958" s="1">
        <v>-6.112534</v>
      </c>
      <c r="D958" s="1">
        <v>0.79414</v>
      </c>
    </row>
    <row r="959" spans="1:4">
      <c r="A959" s="1">
        <v>959</v>
      </c>
      <c r="B959" s="1">
        <v>6.889082</v>
      </c>
      <c r="C959" s="1">
        <v>-6.094959</v>
      </c>
      <c r="D959" s="1">
        <v>0.794123</v>
      </c>
    </row>
    <row r="960" spans="1:4">
      <c r="A960" s="1">
        <v>960</v>
      </c>
      <c r="B960" s="1">
        <v>6.874322</v>
      </c>
      <c r="C960" s="1">
        <v>-6.080029</v>
      </c>
      <c r="D960" s="1">
        <v>0.794292</v>
      </c>
    </row>
    <row r="961" spans="1:4">
      <c r="A961" s="1">
        <v>961</v>
      </c>
      <c r="B961" s="1">
        <v>6.84133</v>
      </c>
      <c r="C961" s="1">
        <v>-6.07203</v>
      </c>
      <c r="D961" s="1">
        <v>0.769301</v>
      </c>
    </row>
    <row r="962" spans="1:4">
      <c r="A962" s="1">
        <v>962</v>
      </c>
      <c r="B962" s="1">
        <v>6.842608</v>
      </c>
      <c r="C962" s="1">
        <v>-6.073503</v>
      </c>
      <c r="D962" s="1">
        <v>0.769105</v>
      </c>
    </row>
    <row r="963" spans="1:4">
      <c r="A963" s="1">
        <v>963</v>
      </c>
      <c r="B963" s="1">
        <v>6.850111</v>
      </c>
      <c r="C963" s="1">
        <v>-6.081537</v>
      </c>
      <c r="D963" s="1">
        <v>0.768574</v>
      </c>
    </row>
    <row r="964" spans="1:4">
      <c r="A964" s="1">
        <v>964</v>
      </c>
      <c r="B964" s="1">
        <v>6.856406</v>
      </c>
      <c r="C964" s="1">
        <v>-6.088384</v>
      </c>
      <c r="D964" s="1">
        <v>0.768023</v>
      </c>
    </row>
    <row r="965" spans="1:4">
      <c r="A965" s="1">
        <v>965</v>
      </c>
      <c r="B965" s="1">
        <v>6.853976</v>
      </c>
      <c r="C965" s="1">
        <v>-6.086183</v>
      </c>
      <c r="D965" s="1">
        <v>0.767793</v>
      </c>
    </row>
    <row r="966" spans="1:4">
      <c r="A966" s="1">
        <v>966</v>
      </c>
      <c r="B966" s="1">
        <v>6.839858</v>
      </c>
      <c r="C966" s="1">
        <v>-6.071966</v>
      </c>
      <c r="D966" s="1">
        <v>0.767892</v>
      </c>
    </row>
    <row r="967" spans="1:4">
      <c r="A967" s="1">
        <v>967</v>
      </c>
      <c r="B967" s="1">
        <v>6.815578</v>
      </c>
      <c r="C967" s="1">
        <v>-6.047738</v>
      </c>
      <c r="D967" s="1">
        <v>0.76784</v>
      </c>
    </row>
    <row r="968" spans="1:4">
      <c r="A968" s="1">
        <v>968</v>
      </c>
      <c r="B968" s="1">
        <v>6.781462</v>
      </c>
      <c r="C968" s="1">
        <v>-6.014182</v>
      </c>
      <c r="D968" s="1">
        <v>0.767279</v>
      </c>
    </row>
    <row r="969" spans="1:4">
      <c r="A969" s="1">
        <v>969</v>
      </c>
      <c r="B969" s="1">
        <v>6.796544</v>
      </c>
      <c r="C969" s="1">
        <v>-5.965564</v>
      </c>
      <c r="D969" s="1">
        <v>0.83098</v>
      </c>
    </row>
    <row r="970" spans="1:4">
      <c r="A970" s="1">
        <v>970</v>
      </c>
      <c r="B970" s="1">
        <v>6.728655</v>
      </c>
      <c r="C970" s="1">
        <v>-5.897453</v>
      </c>
      <c r="D970" s="1">
        <v>0.831202</v>
      </c>
    </row>
    <row r="971" spans="1:4">
      <c r="A971" s="1">
        <v>971</v>
      </c>
      <c r="B971" s="1">
        <v>6.651841</v>
      </c>
      <c r="C971" s="1">
        <v>-5.819161</v>
      </c>
      <c r="D971" s="1">
        <v>0.83268</v>
      </c>
    </row>
    <row r="972" spans="1:4">
      <c r="A972" s="1">
        <v>972</v>
      </c>
      <c r="B972" s="1">
        <v>6.591762</v>
      </c>
      <c r="C972" s="1">
        <v>-5.757264</v>
      </c>
      <c r="D972" s="1">
        <v>0.834499</v>
      </c>
    </row>
    <row r="973" spans="1:4">
      <c r="A973" s="1">
        <v>973</v>
      </c>
      <c r="B973" s="1">
        <v>6.575177</v>
      </c>
      <c r="C973" s="1">
        <v>-5.740238</v>
      </c>
      <c r="D973" s="1">
        <v>0.834939</v>
      </c>
    </row>
    <row r="974" spans="1:4">
      <c r="A974" s="1">
        <v>974</v>
      </c>
      <c r="B974" s="1">
        <v>6.607836</v>
      </c>
      <c r="C974" s="1">
        <v>-5.774102</v>
      </c>
      <c r="D974" s="1">
        <v>0.833735</v>
      </c>
    </row>
    <row r="975" spans="1:4">
      <c r="A975" s="1">
        <v>975</v>
      </c>
      <c r="B975" s="1">
        <v>6.671354</v>
      </c>
      <c r="C975" s="1">
        <v>-5.839024</v>
      </c>
      <c r="D975" s="1">
        <v>0.83233</v>
      </c>
    </row>
    <row r="976" spans="1:4">
      <c r="A976" s="1">
        <v>976</v>
      </c>
      <c r="B976" s="1">
        <v>6.740539</v>
      </c>
      <c r="C976" s="1">
        <v>-5.908933</v>
      </c>
      <c r="D976" s="1">
        <v>0.831605</v>
      </c>
    </row>
    <row r="977" spans="1:4">
      <c r="A977" s="1">
        <v>977</v>
      </c>
      <c r="B977" s="1">
        <v>7.028219</v>
      </c>
      <c r="C977" s="1">
        <v>-5.964775</v>
      </c>
      <c r="D977" s="1">
        <v>1.063444</v>
      </c>
    </row>
    <row r="978" spans="1:4">
      <c r="A978" s="1">
        <v>978</v>
      </c>
      <c r="B978" s="1">
        <v>7.058705</v>
      </c>
      <c r="C978" s="1">
        <v>-5.994941</v>
      </c>
      <c r="D978" s="1">
        <v>1.063764</v>
      </c>
    </row>
    <row r="979" spans="1:4">
      <c r="A979" s="1">
        <v>979</v>
      </c>
      <c r="B979" s="1">
        <v>7.063736</v>
      </c>
      <c r="C979" s="1">
        <v>-5.999245</v>
      </c>
      <c r="D979" s="1">
        <v>1.064491</v>
      </c>
    </row>
    <row r="980" spans="1:4">
      <c r="A980" s="1">
        <v>980</v>
      </c>
      <c r="B980" s="1">
        <v>7.050287</v>
      </c>
      <c r="C980" s="1">
        <v>-5.984771</v>
      </c>
      <c r="D980" s="1">
        <v>1.065516</v>
      </c>
    </row>
    <row r="981" spans="1:4">
      <c r="A981" s="1">
        <v>981</v>
      </c>
      <c r="B981" s="1">
        <v>7.030488</v>
      </c>
      <c r="C981" s="1">
        <v>-5.963874</v>
      </c>
      <c r="D981" s="1">
        <v>1.066614</v>
      </c>
    </row>
    <row r="982" spans="1:4">
      <c r="A982" s="1">
        <v>982</v>
      </c>
      <c r="B982" s="1">
        <v>7.017689</v>
      </c>
      <c r="C982" s="1">
        <v>-5.950136</v>
      </c>
      <c r="D982" s="1">
        <v>1.067553</v>
      </c>
    </row>
    <row r="983" spans="1:4">
      <c r="A983" s="1">
        <v>983</v>
      </c>
      <c r="B983" s="1">
        <v>7.022569</v>
      </c>
      <c r="C983" s="1">
        <v>-5.954399</v>
      </c>
      <c r="D983" s="1">
        <v>1.06817</v>
      </c>
    </row>
    <row r="984" spans="1:4">
      <c r="A984" s="1">
        <v>984</v>
      </c>
      <c r="B984" s="1">
        <v>7.051118</v>
      </c>
      <c r="C984" s="1">
        <v>-5.9827</v>
      </c>
      <c r="D984" s="1">
        <v>1.068418</v>
      </c>
    </row>
    <row r="985" spans="1:4">
      <c r="A985" s="1">
        <v>985</v>
      </c>
      <c r="B985" s="1">
        <v>6.964344</v>
      </c>
      <c r="C985" s="1">
        <v>-6.036611</v>
      </c>
      <c r="D985" s="1">
        <v>0.927733</v>
      </c>
    </row>
    <row r="986" spans="1:4">
      <c r="A986" s="1">
        <v>986</v>
      </c>
      <c r="B986" s="1">
        <v>7.041195</v>
      </c>
      <c r="C986" s="1">
        <v>-6.113934</v>
      </c>
      <c r="D986" s="1">
        <v>0.927261</v>
      </c>
    </row>
    <row r="987" spans="1:4">
      <c r="A987" s="1">
        <v>987</v>
      </c>
      <c r="B987" s="1">
        <v>7.133874</v>
      </c>
      <c r="C987" s="1">
        <v>-6.207294</v>
      </c>
      <c r="D987" s="1">
        <v>0.92658</v>
      </c>
    </row>
    <row r="988" spans="1:4">
      <c r="A988" s="1">
        <v>988</v>
      </c>
      <c r="B988" s="1">
        <v>7.233244</v>
      </c>
      <c r="C988" s="1">
        <v>-6.307363</v>
      </c>
      <c r="D988" s="1">
        <v>0.925881</v>
      </c>
    </row>
    <row r="989" spans="1:4">
      <c r="A989" s="1">
        <v>989</v>
      </c>
      <c r="B989" s="1">
        <v>7.330423</v>
      </c>
      <c r="C989" s="1">
        <v>-6.405101</v>
      </c>
      <c r="D989" s="1">
        <v>0.925322</v>
      </c>
    </row>
    <row r="990" spans="1:4">
      <c r="A990" s="1">
        <v>990</v>
      </c>
      <c r="B990" s="1">
        <v>7.418341</v>
      </c>
      <c r="C990" s="1">
        <v>-6.49344</v>
      </c>
      <c r="D990" s="1">
        <v>0.924901</v>
      </c>
    </row>
    <row r="991" spans="1:4">
      <c r="A991" s="1">
        <v>991</v>
      </c>
      <c r="B991" s="1">
        <v>7.491831</v>
      </c>
      <c r="C991" s="1">
        <v>-6.567336</v>
      </c>
      <c r="D991" s="1">
        <v>0.924495</v>
      </c>
    </row>
    <row r="992" spans="1:4">
      <c r="A992" s="1">
        <v>992</v>
      </c>
      <c r="B992" s="1">
        <v>7.546658</v>
      </c>
      <c r="C992" s="1">
        <v>-6.622615</v>
      </c>
      <c r="D992" s="1">
        <v>0.924043</v>
      </c>
    </row>
    <row r="993" spans="1:4">
      <c r="A993" s="1">
        <v>993</v>
      </c>
      <c r="B993" s="1">
        <v>7.196634</v>
      </c>
      <c r="C993" s="1">
        <v>-6.657056</v>
      </c>
      <c r="D993" s="1">
        <v>0.539579</v>
      </c>
    </row>
    <row r="994" spans="1:4">
      <c r="A994" s="1">
        <v>994</v>
      </c>
      <c r="B994" s="1">
        <v>7.211673</v>
      </c>
      <c r="C994" s="1">
        <v>-6.672302</v>
      </c>
      <c r="D994" s="1">
        <v>0.53937</v>
      </c>
    </row>
    <row r="995" spans="1:4">
      <c r="A995" s="1">
        <v>995</v>
      </c>
      <c r="B995" s="1">
        <v>7.209101</v>
      </c>
      <c r="C995" s="1">
        <v>-6.669694</v>
      </c>
      <c r="D995" s="1">
        <v>0.539408</v>
      </c>
    </row>
    <row r="996" spans="1:4">
      <c r="A996" s="1">
        <v>996</v>
      </c>
      <c r="B996" s="1">
        <v>7.194658</v>
      </c>
      <c r="C996" s="1">
        <v>-6.655097</v>
      </c>
      <c r="D996" s="1">
        <v>0.539561</v>
      </c>
    </row>
    <row r="997" spans="1:4">
      <c r="A997" s="1">
        <v>997</v>
      </c>
      <c r="B997" s="1">
        <v>7.17672</v>
      </c>
      <c r="C997" s="1">
        <v>-6.637059</v>
      </c>
      <c r="D997" s="1">
        <v>0.539661</v>
      </c>
    </row>
    <row r="998" spans="1:4">
      <c r="A998" s="1">
        <v>998</v>
      </c>
      <c r="B998" s="1">
        <v>7.163046</v>
      </c>
      <c r="C998" s="1">
        <v>-6.623461</v>
      </c>
      <c r="D998" s="1">
        <v>0.539585</v>
      </c>
    </row>
    <row r="999" spans="1:4">
      <c r="A999" s="1">
        <v>999</v>
      </c>
      <c r="B999" s="1">
        <v>7.15798</v>
      </c>
      <c r="C999" s="1">
        <v>-6.618715</v>
      </c>
      <c r="D999" s="1">
        <v>0.539265</v>
      </c>
    </row>
    <row r="1000" spans="1:4">
      <c r="A1000" s="1">
        <v>1000</v>
      </c>
      <c r="B1000" s="1">
        <v>7.161643</v>
      </c>
      <c r="C1000" s="1">
        <v>-6.622847</v>
      </c>
      <c r="D1000" s="1">
        <v>0.538796</v>
      </c>
    </row>
    <row r="1001" spans="1:4">
      <c r="A1001" s="1">
        <v>1001</v>
      </c>
      <c r="B1001" s="1">
        <v>6.889616</v>
      </c>
      <c r="C1001" s="1">
        <v>-6.634406</v>
      </c>
      <c r="D1001" s="1">
        <v>0.25521</v>
      </c>
    </row>
    <row r="1002" spans="1:4">
      <c r="A1002" s="1">
        <v>1002</v>
      </c>
      <c r="B1002" s="1">
        <v>6.905119</v>
      </c>
      <c r="C1002" s="1">
        <v>-6.650457</v>
      </c>
      <c r="D1002" s="1">
        <v>0.254662</v>
      </c>
    </row>
    <row r="1003" spans="1:4">
      <c r="A1003" s="1">
        <v>1003</v>
      </c>
      <c r="B1003" s="1">
        <v>6.919586</v>
      </c>
      <c r="C1003" s="1">
        <v>-6.665424</v>
      </c>
      <c r="D1003" s="1">
        <v>0.254162</v>
      </c>
    </row>
    <row r="1004" spans="1:4">
      <c r="A1004" s="1">
        <v>1004</v>
      </c>
      <c r="B1004" s="1">
        <v>6.928419</v>
      </c>
      <c r="C1004" s="1">
        <v>-6.674621</v>
      </c>
      <c r="D1004" s="1">
        <v>0.253798</v>
      </c>
    </row>
    <row r="1005" spans="1:4">
      <c r="A1005" s="1">
        <v>1005</v>
      </c>
      <c r="B1005" s="1">
        <v>6.929643</v>
      </c>
      <c r="C1005" s="1">
        <v>-6.676047</v>
      </c>
      <c r="D1005" s="1">
        <v>0.253596</v>
      </c>
    </row>
    <row r="1006" spans="1:4">
      <c r="A1006" s="1">
        <v>1006</v>
      </c>
      <c r="B1006" s="1">
        <v>6.924367</v>
      </c>
      <c r="C1006" s="1">
        <v>-6.670977</v>
      </c>
      <c r="D1006" s="1">
        <v>0.25339</v>
      </c>
    </row>
    <row r="1007" spans="1:4">
      <c r="A1007" s="1">
        <v>1007</v>
      </c>
      <c r="B1007" s="1">
        <v>6.915153</v>
      </c>
      <c r="C1007" s="1">
        <v>-6.66214</v>
      </c>
      <c r="D1007" s="1">
        <v>0.253013</v>
      </c>
    </row>
    <row r="1008" spans="1:4">
      <c r="A1008" s="1">
        <v>1008</v>
      </c>
      <c r="B1008" s="1">
        <v>6.903524</v>
      </c>
      <c r="C1008" s="1">
        <v>-6.651125</v>
      </c>
      <c r="D1008" s="1">
        <v>0.252398</v>
      </c>
    </row>
    <row r="1009" spans="1:4">
      <c r="A1009" s="1">
        <v>1009</v>
      </c>
      <c r="B1009" s="1">
        <v>6.874532</v>
      </c>
      <c r="C1009" s="1">
        <v>-6.637286</v>
      </c>
      <c r="D1009" s="1">
        <v>0.237246</v>
      </c>
    </row>
    <row r="1010" spans="1:4">
      <c r="A1010" s="1">
        <v>1010</v>
      </c>
      <c r="B1010" s="1">
        <v>6.85529</v>
      </c>
      <c r="C1010" s="1">
        <v>-6.61876</v>
      </c>
      <c r="D1010" s="1">
        <v>0.236529</v>
      </c>
    </row>
    <row r="1011" spans="1:4">
      <c r="A1011" s="1">
        <v>1011</v>
      </c>
      <c r="B1011" s="1">
        <v>6.830524</v>
      </c>
      <c r="C1011" s="1">
        <v>-6.594562</v>
      </c>
      <c r="D1011" s="1">
        <v>0.235962</v>
      </c>
    </row>
    <row r="1012" spans="1:4">
      <c r="A1012" s="1">
        <v>1012</v>
      </c>
      <c r="B1012" s="1">
        <v>6.801667</v>
      </c>
      <c r="C1012" s="1">
        <v>-6.566081</v>
      </c>
      <c r="D1012" s="1">
        <v>0.235586</v>
      </c>
    </row>
    <row r="1013" spans="1:4">
      <c r="A1013" s="1">
        <v>1013</v>
      </c>
      <c r="B1013" s="1">
        <v>6.772259</v>
      </c>
      <c r="C1013" s="1">
        <v>-6.536917</v>
      </c>
      <c r="D1013" s="1">
        <v>0.235342</v>
      </c>
    </row>
    <row r="1014" spans="1:4">
      <c r="A1014" s="1">
        <v>1014</v>
      </c>
      <c r="B1014" s="1">
        <v>6.746566</v>
      </c>
      <c r="C1014" s="1">
        <v>-6.511429</v>
      </c>
      <c r="D1014" s="1">
        <v>0.235137</v>
      </c>
    </row>
    <row r="1015" spans="1:4">
      <c r="A1015" s="1">
        <v>1015</v>
      </c>
      <c r="B1015" s="1">
        <v>6.728241</v>
      </c>
      <c r="C1015" s="1">
        <v>-6.493337</v>
      </c>
      <c r="D1015" s="1">
        <v>0.234905</v>
      </c>
    </row>
    <row r="1016" spans="1:4">
      <c r="A1016" s="1">
        <v>1016</v>
      </c>
      <c r="B1016" s="1">
        <v>6.719376</v>
      </c>
      <c r="C1016" s="1">
        <v>-6.484793</v>
      </c>
      <c r="D1016" s="1">
        <v>0.234582</v>
      </c>
    </row>
    <row r="1017" spans="1:4">
      <c r="A1017" s="1">
        <v>1017</v>
      </c>
      <c r="B1017" s="1">
        <v>6.826609</v>
      </c>
      <c r="C1017" s="1">
        <v>-6.48465</v>
      </c>
      <c r="D1017" s="1">
        <v>0.34196</v>
      </c>
    </row>
    <row r="1018" spans="1:4">
      <c r="A1018" s="1">
        <v>1018</v>
      </c>
      <c r="B1018" s="1">
        <v>6.830601</v>
      </c>
      <c r="C1018" s="1">
        <v>-6.489013</v>
      </c>
      <c r="D1018" s="1">
        <v>0.341589</v>
      </c>
    </row>
    <row r="1019" spans="1:4">
      <c r="A1019" s="1">
        <v>1019</v>
      </c>
      <c r="B1019" s="1">
        <v>6.834882</v>
      </c>
      <c r="C1019" s="1">
        <v>-6.49341</v>
      </c>
      <c r="D1019" s="1">
        <v>0.341471</v>
      </c>
    </row>
    <row r="1020" spans="1:4">
      <c r="A1020" s="1">
        <v>1020</v>
      </c>
      <c r="B1020" s="1">
        <v>6.836266</v>
      </c>
      <c r="C1020" s="1">
        <v>-6.494588</v>
      </c>
      <c r="D1020" s="1">
        <v>0.341679</v>
      </c>
    </row>
    <row r="1021" spans="1:4">
      <c r="A1021" s="1">
        <v>1021</v>
      </c>
      <c r="B1021" s="1">
        <v>6.834149</v>
      </c>
      <c r="C1021" s="1">
        <v>-6.491966</v>
      </c>
      <c r="D1021" s="1">
        <v>0.342182</v>
      </c>
    </row>
    <row r="1022" spans="1:4">
      <c r="A1022" s="1">
        <v>1022</v>
      </c>
      <c r="B1022" s="1">
        <v>6.830523</v>
      </c>
      <c r="C1022" s="1">
        <v>-6.487602</v>
      </c>
      <c r="D1022" s="1">
        <v>0.342921</v>
      </c>
    </row>
    <row r="1023" spans="1:4">
      <c r="A1023" s="1">
        <v>1023</v>
      </c>
      <c r="B1023" s="1">
        <v>6.828952</v>
      </c>
      <c r="C1023" s="1">
        <v>-6.485154</v>
      </c>
      <c r="D1023" s="1">
        <v>0.343799</v>
      </c>
    </row>
    <row r="1024" spans="1:4">
      <c r="A1024" s="1">
        <v>1024</v>
      </c>
      <c r="B1024" s="1">
        <v>6.832231</v>
      </c>
      <c r="C1024" s="1">
        <v>-6.487792</v>
      </c>
      <c r="D1024" s="1">
        <v>0.344439</v>
      </c>
    </row>
    <row r="1025" spans="1:4">
      <c r="A1025" s="1">
        <v>1025</v>
      </c>
      <c r="B1025" s="1">
        <v>6.906095</v>
      </c>
      <c r="C1025" s="1">
        <v>-6.493251</v>
      </c>
      <c r="D1025" s="1">
        <v>0.412844</v>
      </c>
    </row>
    <row r="1026" spans="1:4">
      <c r="A1026" s="1">
        <v>1026</v>
      </c>
      <c r="B1026" s="1">
        <v>6.905058</v>
      </c>
      <c r="C1026" s="1">
        <v>-6.492186</v>
      </c>
      <c r="D1026" s="1">
        <v>0.412872</v>
      </c>
    </row>
    <row r="1027" spans="1:4">
      <c r="A1027" s="1">
        <v>1027</v>
      </c>
      <c r="B1027" s="1">
        <v>6.887331</v>
      </c>
      <c r="C1027" s="1">
        <v>-6.474136</v>
      </c>
      <c r="D1027" s="1">
        <v>0.413195</v>
      </c>
    </row>
    <row r="1028" spans="1:4">
      <c r="A1028" s="1">
        <v>1028</v>
      </c>
      <c r="B1028" s="1">
        <v>6.848956</v>
      </c>
      <c r="C1028" s="1">
        <v>-6.434946</v>
      </c>
      <c r="D1028" s="1">
        <v>0.41401</v>
      </c>
    </row>
    <row r="1029" spans="1:4">
      <c r="A1029" s="1">
        <v>1029</v>
      </c>
      <c r="B1029" s="1">
        <v>6.795313</v>
      </c>
      <c r="C1029" s="1">
        <v>-6.38023</v>
      </c>
      <c r="D1029" s="1">
        <v>0.415083</v>
      </c>
    </row>
    <row r="1030" spans="1:4">
      <c r="A1030" s="1">
        <v>1030</v>
      </c>
      <c r="B1030" s="1">
        <v>6.738292</v>
      </c>
      <c r="C1030" s="1">
        <v>-6.322371</v>
      </c>
      <c r="D1030" s="1">
        <v>0.415921</v>
      </c>
    </row>
    <row r="1031" spans="1:4">
      <c r="A1031" s="1">
        <v>1031</v>
      </c>
      <c r="B1031" s="1">
        <v>6.690105</v>
      </c>
      <c r="C1031" s="1">
        <v>-6.273916</v>
      </c>
      <c r="D1031" s="1">
        <v>0.416188</v>
      </c>
    </row>
    <row r="1032" spans="1:4">
      <c r="A1032" s="1">
        <v>1032</v>
      </c>
      <c r="B1032" s="1">
        <v>6.658294</v>
      </c>
      <c r="C1032" s="1">
        <v>-6.242442</v>
      </c>
      <c r="D1032" s="1">
        <v>0.415852</v>
      </c>
    </row>
    <row r="1033" spans="1:4">
      <c r="A1033" s="1">
        <v>1033</v>
      </c>
      <c r="B1033" s="1">
        <v>6.738157</v>
      </c>
      <c r="C1033" s="1">
        <v>-6.228783</v>
      </c>
      <c r="D1033" s="1">
        <v>0.509374</v>
      </c>
    </row>
    <row r="1034" spans="1:4">
      <c r="A1034" s="1">
        <v>1034</v>
      </c>
      <c r="B1034" s="1">
        <v>6.738827</v>
      </c>
      <c r="C1034" s="1">
        <v>-6.230368</v>
      </c>
      <c r="D1034" s="1">
        <v>0.50846</v>
      </c>
    </row>
    <row r="1035" spans="1:4">
      <c r="A1035" s="1">
        <v>1035</v>
      </c>
      <c r="B1035" s="1">
        <v>6.75126</v>
      </c>
      <c r="C1035" s="1">
        <v>-6.24385</v>
      </c>
      <c r="D1035" s="1">
        <v>0.50741</v>
      </c>
    </row>
    <row r="1036" spans="1:4">
      <c r="A1036" s="1">
        <v>1036</v>
      </c>
      <c r="B1036" s="1">
        <v>6.770931</v>
      </c>
      <c r="C1036" s="1">
        <v>-6.264844</v>
      </c>
      <c r="D1036" s="1">
        <v>0.506087</v>
      </c>
    </row>
    <row r="1037" spans="1:4">
      <c r="A1037" s="1">
        <v>1037</v>
      </c>
      <c r="B1037" s="1">
        <v>6.790214</v>
      </c>
      <c r="C1037" s="1">
        <v>-6.285836</v>
      </c>
      <c r="D1037" s="1">
        <v>0.504378</v>
      </c>
    </row>
    <row r="1038" spans="1:4">
      <c r="A1038" s="1">
        <v>1038</v>
      </c>
      <c r="B1038" s="1">
        <v>6.797803</v>
      </c>
      <c r="C1038" s="1">
        <v>-6.295201</v>
      </c>
      <c r="D1038" s="1">
        <v>0.502602</v>
      </c>
    </row>
    <row r="1039" spans="1:4">
      <c r="A1039" s="1">
        <v>1039</v>
      </c>
      <c r="B1039" s="1">
        <v>6.783595</v>
      </c>
      <c r="C1039" s="1">
        <v>-6.28216</v>
      </c>
      <c r="D1039" s="1">
        <v>0.501436</v>
      </c>
    </row>
    <row r="1040" spans="1:4">
      <c r="A1040" s="1">
        <v>1040</v>
      </c>
      <c r="B1040" s="1">
        <v>6.746919</v>
      </c>
      <c r="C1040" s="1">
        <v>-6.245692</v>
      </c>
      <c r="D1040" s="1">
        <v>0.501228</v>
      </c>
    </row>
    <row r="1041" spans="1:4">
      <c r="A1041" s="1">
        <v>1041</v>
      </c>
      <c r="B1041" s="1">
        <v>6.833943</v>
      </c>
      <c r="C1041" s="1">
        <v>-6.197322</v>
      </c>
      <c r="D1041" s="1">
        <v>0.636621</v>
      </c>
    </row>
    <row r="1042" spans="1:4">
      <c r="A1042" s="1">
        <v>1042</v>
      </c>
      <c r="B1042" s="1">
        <v>6.795616</v>
      </c>
      <c r="C1042" s="1">
        <v>-6.158743</v>
      </c>
      <c r="D1042" s="1">
        <v>0.636873</v>
      </c>
    </row>
    <row r="1043" spans="1:4">
      <c r="A1043" s="1">
        <v>1043</v>
      </c>
      <c r="B1043" s="1">
        <v>6.784384</v>
      </c>
      <c r="C1043" s="1">
        <v>-6.148347</v>
      </c>
      <c r="D1043" s="1">
        <v>0.636036</v>
      </c>
    </row>
    <row r="1044" spans="1:4">
      <c r="A1044" s="1">
        <v>1044</v>
      </c>
      <c r="B1044" s="1">
        <v>6.802884</v>
      </c>
      <c r="C1044" s="1">
        <v>-6.168654</v>
      </c>
      <c r="D1044" s="1">
        <v>0.63423</v>
      </c>
    </row>
    <row r="1045" spans="1:4">
      <c r="A1045" s="1">
        <v>1045</v>
      </c>
      <c r="B1045" s="1">
        <v>6.840012</v>
      </c>
      <c r="C1045" s="1">
        <v>-6.207766</v>
      </c>
      <c r="D1045" s="1">
        <v>0.632247</v>
      </c>
    </row>
    <row r="1046" spans="1:4">
      <c r="A1046" s="1">
        <v>1046</v>
      </c>
      <c r="B1046" s="1">
        <v>6.880309</v>
      </c>
      <c r="C1046" s="1">
        <v>-6.249761</v>
      </c>
      <c r="D1046" s="1">
        <v>0.630548</v>
      </c>
    </row>
    <row r="1047" spans="1:4">
      <c r="A1047" s="1">
        <v>1047</v>
      </c>
      <c r="B1047" s="1">
        <v>6.911156</v>
      </c>
      <c r="C1047" s="1">
        <v>-6.28189</v>
      </c>
      <c r="D1047" s="1">
        <v>0.629266</v>
      </c>
    </row>
    <row r="1048" spans="1:4">
      <c r="A1048" s="1">
        <v>1048</v>
      </c>
      <c r="B1048" s="1">
        <v>6.925886</v>
      </c>
      <c r="C1048" s="1">
        <v>-6.297401</v>
      </c>
      <c r="D1048" s="1">
        <v>0.628485</v>
      </c>
    </row>
    <row r="1049" spans="1:4">
      <c r="A1049" s="1">
        <v>1049</v>
      </c>
      <c r="B1049" s="1">
        <v>6.978838</v>
      </c>
      <c r="C1049" s="1">
        <v>-6.296841</v>
      </c>
      <c r="D1049" s="1">
        <v>0.681997</v>
      </c>
    </row>
    <row r="1050" spans="1:4">
      <c r="A1050" s="1">
        <v>1050</v>
      </c>
      <c r="B1050" s="1">
        <v>6.969147</v>
      </c>
      <c r="C1050" s="1">
        <v>-6.287467</v>
      </c>
      <c r="D1050" s="1">
        <v>0.68168</v>
      </c>
    </row>
    <row r="1051" spans="1:4">
      <c r="A1051" s="1">
        <v>1051</v>
      </c>
      <c r="B1051" s="1">
        <v>6.958402</v>
      </c>
      <c r="C1051" s="1">
        <v>-6.277481</v>
      </c>
      <c r="D1051" s="1">
        <v>0.680921</v>
      </c>
    </row>
    <row r="1052" spans="1:4">
      <c r="A1052" s="1">
        <v>1052</v>
      </c>
      <c r="B1052" s="1">
        <v>6.949259</v>
      </c>
      <c r="C1052" s="1">
        <v>-6.269401</v>
      </c>
      <c r="D1052" s="1">
        <v>0.679858</v>
      </c>
    </row>
    <row r="1053" spans="1:4">
      <c r="A1053" s="1">
        <v>1053</v>
      </c>
      <c r="B1053" s="1">
        <v>6.94015</v>
      </c>
      <c r="C1053" s="1">
        <v>-6.261238</v>
      </c>
      <c r="D1053" s="1">
        <v>0.678912</v>
      </c>
    </row>
    <row r="1054" spans="1:4">
      <c r="A1054" s="1">
        <v>1054</v>
      </c>
      <c r="B1054" s="1">
        <v>6.929489</v>
      </c>
      <c r="C1054" s="1">
        <v>-6.25127</v>
      </c>
      <c r="D1054" s="1">
        <v>0.67822</v>
      </c>
    </row>
    <row r="1055" spans="1:4">
      <c r="A1055" s="1">
        <v>1055</v>
      </c>
      <c r="B1055" s="1">
        <v>6.917542</v>
      </c>
      <c r="C1055" s="1">
        <v>-6.23986</v>
      </c>
      <c r="D1055" s="1">
        <v>0.677682</v>
      </c>
    </row>
    <row r="1056" spans="1:4">
      <c r="A1056" s="1">
        <v>1056</v>
      </c>
      <c r="B1056" s="1">
        <v>6.905387</v>
      </c>
      <c r="C1056" s="1">
        <v>-6.228307</v>
      </c>
      <c r="D1056" s="1">
        <v>0.677081</v>
      </c>
    </row>
    <row r="1057" spans="1:4">
      <c r="A1057" s="1">
        <v>1057</v>
      </c>
      <c r="B1057" s="1">
        <v>6.84983</v>
      </c>
      <c r="C1057" s="1">
        <v>-6.216797</v>
      </c>
      <c r="D1057" s="1">
        <v>0.633033</v>
      </c>
    </row>
    <row r="1058" spans="1:4">
      <c r="A1058" s="1">
        <v>1058</v>
      </c>
      <c r="B1058" s="1">
        <v>6.834778</v>
      </c>
      <c r="C1058" s="1">
        <v>-6.202546</v>
      </c>
      <c r="D1058" s="1">
        <v>0.632232</v>
      </c>
    </row>
    <row r="1059" spans="1:4">
      <c r="A1059" s="1">
        <v>1059</v>
      </c>
      <c r="B1059" s="1">
        <v>6.812791</v>
      </c>
      <c r="C1059" s="1">
        <v>-6.181114</v>
      </c>
      <c r="D1059" s="1">
        <v>0.631677</v>
      </c>
    </row>
    <row r="1060" spans="1:4">
      <c r="A1060" s="1">
        <v>1060</v>
      </c>
      <c r="B1060" s="1">
        <v>6.782439</v>
      </c>
      <c r="C1060" s="1">
        <v>-6.150808</v>
      </c>
      <c r="D1060" s="1">
        <v>0.631631</v>
      </c>
    </row>
    <row r="1061" spans="1:4">
      <c r="A1061" s="1">
        <v>1061</v>
      </c>
      <c r="B1061" s="1">
        <v>6.748177</v>
      </c>
      <c r="C1061" s="1">
        <v>-6.116119</v>
      </c>
      <c r="D1061" s="1">
        <v>0.632058</v>
      </c>
    </row>
    <row r="1062" spans="1:4">
      <c r="A1062" s="1">
        <v>1062</v>
      </c>
      <c r="B1062" s="1">
        <v>6.71995</v>
      </c>
      <c r="C1062" s="1">
        <v>-6.087273</v>
      </c>
      <c r="D1062" s="1">
        <v>0.632677</v>
      </c>
    </row>
    <row r="1063" spans="1:4">
      <c r="A1063" s="1">
        <v>1063</v>
      </c>
      <c r="B1063" s="1">
        <v>6.709218</v>
      </c>
      <c r="C1063" s="1">
        <v>-6.076155</v>
      </c>
      <c r="D1063" s="1">
        <v>0.633063</v>
      </c>
    </row>
    <row r="1064" spans="1:4">
      <c r="A1064" s="1">
        <v>1064</v>
      </c>
      <c r="B1064" s="1">
        <v>6.723187</v>
      </c>
      <c r="C1064" s="1">
        <v>-6.090322</v>
      </c>
      <c r="D1064" s="1">
        <v>0.632864</v>
      </c>
    </row>
    <row r="1065" spans="1:4">
      <c r="A1065" s="1">
        <v>1065</v>
      </c>
      <c r="B1065" s="1">
        <v>6.885983</v>
      </c>
      <c r="C1065" s="1">
        <v>-6.127353</v>
      </c>
      <c r="D1065" s="1">
        <v>0.758631</v>
      </c>
    </row>
    <row r="1066" spans="1:4">
      <c r="A1066" s="1">
        <v>1066</v>
      </c>
      <c r="B1066" s="1">
        <v>6.933477</v>
      </c>
      <c r="C1066" s="1">
        <v>-6.175703</v>
      </c>
      <c r="D1066" s="1">
        <v>0.757773</v>
      </c>
    </row>
    <row r="1067" spans="1:4">
      <c r="A1067" s="1">
        <v>1067</v>
      </c>
      <c r="B1067" s="1">
        <v>6.980422</v>
      </c>
      <c r="C1067" s="1">
        <v>-6.223189</v>
      </c>
      <c r="D1067" s="1">
        <v>0.757233</v>
      </c>
    </row>
    <row r="1068" spans="1:4">
      <c r="A1068" s="1">
        <v>1068</v>
      </c>
      <c r="B1068" s="1">
        <v>7.018952</v>
      </c>
      <c r="C1068" s="1">
        <v>-6.261993</v>
      </c>
      <c r="D1068" s="1">
        <v>0.756959</v>
      </c>
    </row>
    <row r="1069" spans="1:4">
      <c r="A1069" s="1">
        <v>1069</v>
      </c>
      <c r="B1069" s="1">
        <v>7.045821</v>
      </c>
      <c r="C1069" s="1">
        <v>-6.289187</v>
      </c>
      <c r="D1069" s="1">
        <v>0.756634</v>
      </c>
    </row>
    <row r="1070" spans="1:4">
      <c r="A1070" s="1">
        <v>1070</v>
      </c>
      <c r="B1070" s="1">
        <v>7.059548</v>
      </c>
      <c r="C1070" s="1">
        <v>-6.303426</v>
      </c>
      <c r="D1070" s="1">
        <v>0.756122</v>
      </c>
    </row>
    <row r="1071" spans="1:4">
      <c r="A1071" s="1">
        <v>1071</v>
      </c>
      <c r="B1071" s="1">
        <v>7.058451</v>
      </c>
      <c r="C1071" s="1">
        <v>-6.302919</v>
      </c>
      <c r="D1071" s="1">
        <v>0.755533</v>
      </c>
    </row>
    <row r="1072" spans="1:4">
      <c r="A1072" s="1">
        <v>1072</v>
      </c>
      <c r="B1072" s="1">
        <v>7.041652</v>
      </c>
      <c r="C1072" s="1">
        <v>-6.286563</v>
      </c>
      <c r="D1072" s="1">
        <v>0.755089</v>
      </c>
    </row>
    <row r="1073" spans="1:4">
      <c r="A1073" s="1">
        <v>1073</v>
      </c>
      <c r="B1073" s="1">
        <v>6.908689</v>
      </c>
      <c r="C1073" s="1">
        <v>-6.257437</v>
      </c>
      <c r="D1073" s="1">
        <v>0.651253</v>
      </c>
    </row>
    <row r="1074" spans="1:4">
      <c r="A1074" s="1">
        <v>1074</v>
      </c>
      <c r="B1074" s="1">
        <v>6.873162</v>
      </c>
      <c r="C1074" s="1">
        <v>-6.222002</v>
      </c>
      <c r="D1074" s="1">
        <v>0.65116</v>
      </c>
    </row>
    <row r="1075" spans="1:4">
      <c r="A1075" s="1">
        <v>1075</v>
      </c>
      <c r="B1075" s="1">
        <v>6.839366</v>
      </c>
      <c r="C1075" s="1">
        <v>-6.188235</v>
      </c>
      <c r="D1075" s="1">
        <v>0.651131</v>
      </c>
    </row>
    <row r="1076" spans="1:4">
      <c r="A1076" s="1">
        <v>1076</v>
      </c>
      <c r="B1076" s="1">
        <v>6.815327</v>
      </c>
      <c r="C1076" s="1">
        <v>-6.1642</v>
      </c>
      <c r="D1076" s="1">
        <v>0.651127</v>
      </c>
    </row>
    <row r="1077" spans="1:4">
      <c r="A1077" s="1">
        <v>1077</v>
      </c>
      <c r="B1077" s="1">
        <v>6.807059</v>
      </c>
      <c r="C1077" s="1">
        <v>-6.156096</v>
      </c>
      <c r="D1077" s="1">
        <v>0.650964</v>
      </c>
    </row>
    <row r="1078" spans="1:4">
      <c r="A1078" s="1">
        <v>1078</v>
      </c>
      <c r="B1078" s="1">
        <v>6.815955</v>
      </c>
      <c r="C1078" s="1">
        <v>-6.165506</v>
      </c>
      <c r="D1078" s="1">
        <v>0.65045</v>
      </c>
    </row>
    <row r="1079" spans="1:4">
      <c r="A1079" s="1">
        <v>1079</v>
      </c>
      <c r="B1079" s="1">
        <v>6.837088</v>
      </c>
      <c r="C1079" s="1">
        <v>-6.187377</v>
      </c>
      <c r="D1079" s="1">
        <v>0.649711</v>
      </c>
    </row>
    <row r="1080" spans="1:4">
      <c r="A1080" s="1">
        <v>1080</v>
      </c>
      <c r="B1080" s="1">
        <v>6.861338</v>
      </c>
      <c r="C1080" s="1">
        <v>-6.212189</v>
      </c>
      <c r="D1080" s="1">
        <v>0.649149</v>
      </c>
    </row>
    <row r="1081" spans="1:4">
      <c r="A1081" s="1">
        <v>1081</v>
      </c>
      <c r="B1081" s="1">
        <v>6.935836</v>
      </c>
      <c r="C1081" s="1">
        <v>-6.231374</v>
      </c>
      <c r="D1081" s="1">
        <v>0.704461</v>
      </c>
    </row>
    <row r="1082" spans="1:4">
      <c r="A1082" s="1">
        <v>1082</v>
      </c>
      <c r="B1082" s="1">
        <v>6.946763</v>
      </c>
      <c r="C1082" s="1">
        <v>-6.241883</v>
      </c>
      <c r="D1082" s="1">
        <v>0.70488</v>
      </c>
    </row>
    <row r="1083" spans="1:4">
      <c r="A1083" s="1">
        <v>1083</v>
      </c>
      <c r="B1083" s="1">
        <v>6.952306</v>
      </c>
      <c r="C1083" s="1">
        <v>-6.246779</v>
      </c>
      <c r="D1083" s="1">
        <v>0.705526</v>
      </c>
    </row>
    <row r="1084" spans="1:4">
      <c r="A1084" s="1">
        <v>1084</v>
      </c>
      <c r="B1084" s="1">
        <v>6.957185</v>
      </c>
      <c r="C1084" s="1">
        <v>-6.251004</v>
      </c>
      <c r="D1084" s="1">
        <v>0.706181</v>
      </c>
    </row>
    <row r="1085" spans="1:4">
      <c r="A1085" s="1">
        <v>1085</v>
      </c>
      <c r="B1085" s="1">
        <v>6.964465</v>
      </c>
      <c r="C1085" s="1">
        <v>-6.257755</v>
      </c>
      <c r="D1085" s="1">
        <v>0.706711</v>
      </c>
    </row>
    <row r="1086" spans="1:4">
      <c r="A1086" s="1">
        <v>1086</v>
      </c>
      <c r="B1086" s="1">
        <v>6.97384</v>
      </c>
      <c r="C1086" s="1">
        <v>-6.266763</v>
      </c>
      <c r="D1086" s="1">
        <v>0.707076</v>
      </c>
    </row>
    <row r="1087" spans="1:4">
      <c r="A1087" s="1">
        <v>1087</v>
      </c>
      <c r="B1087" s="1">
        <v>6.981698</v>
      </c>
      <c r="C1087" s="1">
        <v>-6.274435</v>
      </c>
      <c r="D1087" s="1">
        <v>0.707264</v>
      </c>
    </row>
    <row r="1088" spans="1:4">
      <c r="A1088" s="1">
        <v>1088</v>
      </c>
      <c r="B1088" s="1">
        <v>6.982471</v>
      </c>
      <c r="C1088" s="1">
        <v>-6.275061</v>
      </c>
      <c r="D1088" s="1">
        <v>0.707409</v>
      </c>
    </row>
    <row r="1089" spans="1:4">
      <c r="A1089" s="1">
        <v>1089</v>
      </c>
      <c r="B1089" s="1">
        <v>6.90944</v>
      </c>
      <c r="C1089" s="1">
        <v>-6.263737</v>
      </c>
      <c r="D1089" s="1">
        <v>0.645703</v>
      </c>
    </row>
    <row r="1090" spans="1:4">
      <c r="A1090" s="1">
        <v>1090</v>
      </c>
      <c r="B1090" s="1">
        <v>6.884717</v>
      </c>
      <c r="C1090" s="1">
        <v>-6.238461</v>
      </c>
      <c r="D1090" s="1">
        <v>0.646256</v>
      </c>
    </row>
    <row r="1091" spans="1:4">
      <c r="A1091" s="1">
        <v>1091</v>
      </c>
      <c r="B1091" s="1">
        <v>6.848333</v>
      </c>
      <c r="C1091" s="1">
        <v>-6.201236</v>
      </c>
      <c r="D1091" s="1">
        <v>0.647097</v>
      </c>
    </row>
    <row r="1092" spans="1:4">
      <c r="A1092" s="1">
        <v>1092</v>
      </c>
      <c r="B1092" s="1">
        <v>6.806531</v>
      </c>
      <c r="C1092" s="1">
        <v>-6.158388</v>
      </c>
      <c r="D1092" s="1">
        <v>0.648143</v>
      </c>
    </row>
    <row r="1093" spans="1:4">
      <c r="A1093" s="1">
        <v>1093</v>
      </c>
      <c r="B1093" s="1">
        <v>6.767866</v>
      </c>
      <c r="C1093" s="1">
        <v>-6.118645</v>
      </c>
      <c r="D1093" s="1">
        <v>0.649222</v>
      </c>
    </row>
    <row r="1094" spans="1:4">
      <c r="A1094" s="1">
        <v>1094</v>
      </c>
      <c r="B1094" s="1">
        <v>6.740297</v>
      </c>
      <c r="C1094" s="1">
        <v>-6.090167</v>
      </c>
      <c r="D1094" s="1">
        <v>0.65013</v>
      </c>
    </row>
    <row r="1095" spans="1:4">
      <c r="A1095" s="1">
        <v>1095</v>
      </c>
      <c r="B1095" s="1">
        <v>6.728398</v>
      </c>
      <c r="C1095" s="1">
        <v>-6.077646</v>
      </c>
      <c r="D1095" s="1">
        <v>0.650752</v>
      </c>
    </row>
    <row r="1096" spans="1:4">
      <c r="A1096" s="1">
        <v>1096</v>
      </c>
      <c r="B1096" s="1">
        <v>6.731838</v>
      </c>
      <c r="C1096" s="1">
        <v>-6.080767</v>
      </c>
      <c r="D1096" s="1">
        <v>0.651071</v>
      </c>
    </row>
    <row r="1097" spans="1:4">
      <c r="A1097" s="1">
        <v>1097</v>
      </c>
      <c r="B1097" s="1">
        <v>6.842099</v>
      </c>
      <c r="C1097" s="1">
        <v>-6.094007</v>
      </c>
      <c r="D1097" s="1">
        <v>0.748092</v>
      </c>
    </row>
    <row r="1098" spans="1:4">
      <c r="A1098" s="1">
        <v>1098</v>
      </c>
      <c r="B1098" s="1">
        <v>6.858502</v>
      </c>
      <c r="C1098" s="1">
        <v>-6.11005</v>
      </c>
      <c r="D1098" s="1">
        <v>0.748452</v>
      </c>
    </row>
    <row r="1099" spans="1:4">
      <c r="A1099" s="1">
        <v>1099</v>
      </c>
      <c r="B1099" s="1">
        <v>6.873723</v>
      </c>
      <c r="C1099" s="1">
        <v>-6.124632</v>
      </c>
      <c r="D1099" s="1">
        <v>0.749091</v>
      </c>
    </row>
    <row r="1100" spans="1:4">
      <c r="A1100" s="1">
        <v>1100</v>
      </c>
      <c r="B1100" s="1">
        <v>6.888056</v>
      </c>
      <c r="C1100" s="1">
        <v>-6.138132</v>
      </c>
      <c r="D1100" s="1">
        <v>0.749925</v>
      </c>
    </row>
    <row r="1101" spans="1:4">
      <c r="A1101" s="1">
        <v>1101</v>
      </c>
      <c r="B1101" s="1">
        <v>6.905412</v>
      </c>
      <c r="C1101" s="1">
        <v>-6.154765</v>
      </c>
      <c r="D1101" s="1">
        <v>0.750647</v>
      </c>
    </row>
    <row r="1102" spans="1:4">
      <c r="A1102" s="1">
        <v>1102</v>
      </c>
      <c r="B1102" s="1">
        <v>6.929741</v>
      </c>
      <c r="C1102" s="1">
        <v>-6.178759</v>
      </c>
      <c r="D1102" s="1">
        <v>0.750982</v>
      </c>
    </row>
    <row r="1103" spans="1:4">
      <c r="A1103" s="1">
        <v>1103</v>
      </c>
      <c r="B1103" s="1">
        <v>6.961694</v>
      </c>
      <c r="C1103" s="1">
        <v>-6.210761</v>
      </c>
      <c r="D1103" s="1">
        <v>0.750932</v>
      </c>
    </row>
    <row r="1104" spans="1:4">
      <c r="A1104" s="1">
        <v>1104</v>
      </c>
      <c r="B1104" s="1">
        <v>6.998638</v>
      </c>
      <c r="C1104" s="1">
        <v>-6.247874</v>
      </c>
      <c r="D1104" s="1">
        <v>0.750765</v>
      </c>
    </row>
    <row r="1105" spans="1:4">
      <c r="A1105" s="1">
        <v>1105</v>
      </c>
      <c r="B1105" s="1">
        <v>7.030232</v>
      </c>
      <c r="C1105" s="1">
        <v>-6.286894</v>
      </c>
      <c r="D1105" s="1">
        <v>0.743338</v>
      </c>
    </row>
    <row r="1106" spans="1:4">
      <c r="A1106" s="1">
        <v>1106</v>
      </c>
      <c r="B1106" s="1">
        <v>7.069894</v>
      </c>
      <c r="C1106" s="1">
        <v>-6.326645</v>
      </c>
      <c r="D1106" s="1">
        <v>0.743248</v>
      </c>
    </row>
    <row r="1107" spans="1:4">
      <c r="A1107" s="1">
        <v>1107</v>
      </c>
      <c r="B1107" s="1">
        <v>7.110004</v>
      </c>
      <c r="C1107" s="1">
        <v>-6.36702</v>
      </c>
      <c r="D1107" s="1">
        <v>0.742984</v>
      </c>
    </row>
    <row r="1108" spans="1:4">
      <c r="A1108" s="1">
        <v>1108</v>
      </c>
      <c r="B1108" s="1">
        <v>7.148701</v>
      </c>
      <c r="C1108" s="1">
        <v>-6.40625</v>
      </c>
      <c r="D1108" s="1">
        <v>0.742451</v>
      </c>
    </row>
    <row r="1109" spans="1:4">
      <c r="A1109" s="1">
        <v>1109</v>
      </c>
      <c r="B1109" s="1">
        <v>7.180761</v>
      </c>
      <c r="C1109" s="1">
        <v>-6.439006</v>
      </c>
      <c r="D1109" s="1">
        <v>0.741755</v>
      </c>
    </row>
    <row r="1110" spans="1:4">
      <c r="A1110" s="1">
        <v>1110</v>
      </c>
      <c r="B1110" s="1">
        <v>7.198598</v>
      </c>
      <c r="C1110" s="1">
        <v>-6.457468</v>
      </c>
      <c r="D1110" s="1">
        <v>0.741131</v>
      </c>
    </row>
    <row r="1111" spans="1:4">
      <c r="A1111" s="1">
        <v>1111</v>
      </c>
      <c r="B1111" s="1">
        <v>7.195264</v>
      </c>
      <c r="C1111" s="1">
        <v>-6.454512</v>
      </c>
      <c r="D1111" s="1">
        <v>0.740752</v>
      </c>
    </row>
    <row r="1112" spans="1:4">
      <c r="A1112" s="1">
        <v>1112</v>
      </c>
      <c r="B1112" s="1">
        <v>7.167009</v>
      </c>
      <c r="C1112" s="1">
        <v>-6.426342</v>
      </c>
      <c r="D1112" s="1">
        <v>0.740667</v>
      </c>
    </row>
    <row r="1113" spans="1:4">
      <c r="A1113" s="1">
        <v>1113</v>
      </c>
      <c r="B1113" s="1">
        <v>6.878729</v>
      </c>
      <c r="C1113" s="1">
        <v>-6.376271</v>
      </c>
      <c r="D1113" s="1">
        <v>0.502458</v>
      </c>
    </row>
    <row r="1114" spans="1:4">
      <c r="A1114" s="1">
        <v>1114</v>
      </c>
      <c r="B1114" s="1">
        <v>6.814884</v>
      </c>
      <c r="C1114" s="1">
        <v>-6.311637</v>
      </c>
      <c r="D1114" s="1">
        <v>0.503247</v>
      </c>
    </row>
    <row r="1115" spans="1:4">
      <c r="A1115" s="1">
        <v>1115</v>
      </c>
      <c r="B1115" s="1">
        <v>6.748749</v>
      </c>
      <c r="C1115" s="1">
        <v>-6.244321</v>
      </c>
      <c r="D1115" s="1">
        <v>0.504428</v>
      </c>
    </row>
    <row r="1116" spans="1:4">
      <c r="A1116" s="1">
        <v>1116</v>
      </c>
      <c r="B1116" s="1">
        <v>6.696332</v>
      </c>
      <c r="C1116" s="1">
        <v>-6.190602</v>
      </c>
      <c r="D1116" s="1">
        <v>0.50573</v>
      </c>
    </row>
    <row r="1117" spans="1:4">
      <c r="A1117" s="1">
        <v>1117</v>
      </c>
      <c r="B1117" s="1">
        <v>6.67326</v>
      </c>
      <c r="C1117" s="1">
        <v>-6.166465</v>
      </c>
      <c r="D1117" s="1">
        <v>0.506795</v>
      </c>
    </row>
    <row r="1118" spans="1:4">
      <c r="A1118" s="1">
        <v>1118</v>
      </c>
      <c r="B1118" s="1">
        <v>6.688803</v>
      </c>
      <c r="C1118" s="1">
        <v>-6.18146</v>
      </c>
      <c r="D1118" s="1">
        <v>0.507343</v>
      </c>
    </row>
    <row r="1119" spans="1:4">
      <c r="A1119" s="1">
        <v>1119</v>
      </c>
      <c r="B1119" s="1">
        <v>6.741974</v>
      </c>
      <c r="C1119" s="1">
        <v>-6.234581</v>
      </c>
      <c r="D1119" s="1">
        <v>0.507393</v>
      </c>
    </row>
    <row r="1120" spans="1:4">
      <c r="A1120" s="1">
        <v>1120</v>
      </c>
      <c r="B1120" s="1">
        <v>6.822422</v>
      </c>
      <c r="C1120" s="1">
        <v>-6.31514</v>
      </c>
      <c r="D1120" s="1">
        <v>0.507282</v>
      </c>
    </row>
    <row r="1121" spans="1:4">
      <c r="A1121" s="1">
        <v>1121</v>
      </c>
      <c r="B1121" s="1">
        <v>7.058489</v>
      </c>
      <c r="C1121" s="1">
        <v>-6.407929</v>
      </c>
      <c r="D1121" s="1">
        <v>0.65056</v>
      </c>
    </row>
    <row r="1122" spans="1:4">
      <c r="A1122" s="1">
        <v>1122</v>
      </c>
      <c r="B1122" s="1">
        <v>7.148164</v>
      </c>
      <c r="C1122" s="1">
        <v>-6.497246</v>
      </c>
      <c r="D1122" s="1">
        <v>0.650919</v>
      </c>
    </row>
    <row r="1123" spans="1:4">
      <c r="A1123" s="1">
        <v>1123</v>
      </c>
      <c r="B1123" s="1">
        <v>7.225228</v>
      </c>
      <c r="C1123" s="1">
        <v>-6.573752</v>
      </c>
      <c r="D1123" s="1">
        <v>0.651475</v>
      </c>
    </row>
    <row r="1124" spans="1:4">
      <c r="A1124" s="1">
        <v>1124</v>
      </c>
      <c r="B1124" s="1">
        <v>7.284126</v>
      </c>
      <c r="C1124" s="1">
        <v>-6.63212</v>
      </c>
      <c r="D1124" s="1">
        <v>0.652006</v>
      </c>
    </row>
    <row r="1125" spans="1:4">
      <c r="A1125" s="1">
        <v>1125</v>
      </c>
      <c r="B1125" s="1">
        <v>7.321139</v>
      </c>
      <c r="C1125" s="1">
        <v>-6.668736</v>
      </c>
      <c r="D1125" s="1">
        <v>0.652402</v>
      </c>
    </row>
    <row r="1126" spans="1:4">
      <c r="A1126" s="1">
        <v>1126</v>
      </c>
      <c r="B1126" s="1">
        <v>7.332835</v>
      </c>
      <c r="C1126" s="1">
        <v>-6.680142</v>
      </c>
      <c r="D1126" s="1">
        <v>0.652693</v>
      </c>
    </row>
    <row r="1127" spans="1:4">
      <c r="A1127" s="1">
        <v>1127</v>
      </c>
      <c r="B1127" s="1">
        <v>7.315777</v>
      </c>
      <c r="C1127" s="1">
        <v>-6.662864</v>
      </c>
      <c r="D1127" s="1">
        <v>0.652912</v>
      </c>
    </row>
    <row r="1128" spans="1:4">
      <c r="A1128" s="1">
        <v>1128</v>
      </c>
      <c r="B1128" s="1">
        <v>7.266819</v>
      </c>
      <c r="C1128" s="1">
        <v>-6.613695</v>
      </c>
      <c r="D1128" s="1">
        <v>0.653123</v>
      </c>
    </row>
    <row r="1129" spans="1:4">
      <c r="A1129" s="1">
        <v>1129</v>
      </c>
      <c r="B1129" s="1">
        <v>6.843079</v>
      </c>
      <c r="C1129" s="1">
        <v>-6.534771</v>
      </c>
      <c r="D1129" s="1">
        <v>0.308308</v>
      </c>
    </row>
    <row r="1130" spans="1:4">
      <c r="A1130" s="1">
        <v>1130</v>
      </c>
      <c r="B1130" s="1">
        <v>6.737227</v>
      </c>
      <c r="C1130" s="1">
        <v>-6.428257</v>
      </c>
      <c r="D1130" s="1">
        <v>0.30897</v>
      </c>
    </row>
    <row r="1131" spans="1:4">
      <c r="A1131" s="1">
        <v>1131</v>
      </c>
      <c r="B1131" s="1">
        <v>6.611246</v>
      </c>
      <c r="C1131" s="1">
        <v>-6.301096</v>
      </c>
      <c r="D1131" s="1">
        <v>0.31015</v>
      </c>
    </row>
    <row r="1132" spans="1:4">
      <c r="A1132" s="1">
        <v>1132</v>
      </c>
      <c r="B1132" s="1">
        <v>6.479014</v>
      </c>
      <c r="C1132" s="1">
        <v>-6.167317</v>
      </c>
      <c r="D1132" s="1">
        <v>0.311697</v>
      </c>
    </row>
    <row r="1133" spans="1:4">
      <c r="A1133" s="1">
        <v>1133</v>
      </c>
      <c r="B1133" s="1">
        <v>6.358033</v>
      </c>
      <c r="C1133" s="1">
        <v>-6.044862</v>
      </c>
      <c r="D1133" s="1">
        <v>0.313171</v>
      </c>
    </row>
    <row r="1134" spans="1:4">
      <c r="A1134" s="1">
        <v>1134</v>
      </c>
      <c r="B1134" s="1">
        <v>6.263291</v>
      </c>
      <c r="C1134" s="1">
        <v>-5.948976</v>
      </c>
      <c r="D1134" s="1">
        <v>0.314315</v>
      </c>
    </row>
    <row r="1135" spans="1:4">
      <c r="A1135" s="1">
        <v>1135</v>
      </c>
      <c r="B1135" s="1">
        <v>6.203254</v>
      </c>
      <c r="C1135" s="1">
        <v>-5.887946</v>
      </c>
      <c r="D1135" s="1">
        <v>0.315308</v>
      </c>
    </row>
    <row r="1136" spans="1:4">
      <c r="A1136" s="1">
        <v>1136</v>
      </c>
      <c r="B1136" s="1">
        <v>6.180823</v>
      </c>
      <c r="C1136" s="1">
        <v>-5.864491</v>
      </c>
      <c r="D1136" s="1">
        <v>0.316332</v>
      </c>
    </row>
    <row r="1137" spans="1:4">
      <c r="A1137" s="1">
        <v>1137</v>
      </c>
      <c r="B1137" s="1">
        <v>6.614019</v>
      </c>
      <c r="C1137" s="1">
        <v>-5.875117</v>
      </c>
      <c r="D1137" s="1">
        <v>0.738902</v>
      </c>
    </row>
    <row r="1138" spans="1:4">
      <c r="A1138" s="1">
        <v>1138</v>
      </c>
      <c r="B1138" s="1">
        <v>6.654436</v>
      </c>
      <c r="C1138" s="1">
        <v>-5.914566</v>
      </c>
      <c r="D1138" s="1">
        <v>0.73987</v>
      </c>
    </row>
    <row r="1139" spans="1:4">
      <c r="A1139" s="1">
        <v>1139</v>
      </c>
      <c r="B1139" s="1">
        <v>6.718733</v>
      </c>
      <c r="C1139" s="1">
        <v>-5.978056</v>
      </c>
      <c r="D1139" s="1">
        <v>0.740677</v>
      </c>
    </row>
    <row r="1140" spans="1:4">
      <c r="A1140" s="1">
        <v>1140</v>
      </c>
      <c r="B1140" s="1">
        <v>6.800016</v>
      </c>
      <c r="C1140" s="1">
        <v>-6.058585</v>
      </c>
      <c r="D1140" s="1">
        <v>0.741431</v>
      </c>
    </row>
    <row r="1141" spans="1:4">
      <c r="A1141" s="1">
        <v>1141</v>
      </c>
      <c r="B1141" s="1">
        <v>6.89154</v>
      </c>
      <c r="C1141" s="1">
        <v>-6.149304</v>
      </c>
      <c r="D1141" s="1">
        <v>0.742236</v>
      </c>
    </row>
    <row r="1142" spans="1:4">
      <c r="A1142" s="1">
        <v>1142</v>
      </c>
      <c r="B1142" s="1">
        <v>6.988388</v>
      </c>
      <c r="C1142" s="1">
        <v>-6.245367</v>
      </c>
      <c r="D1142" s="1">
        <v>0.743021</v>
      </c>
    </row>
    <row r="1143" spans="1:4">
      <c r="A1143" s="1">
        <v>1143</v>
      </c>
      <c r="B1143" s="1">
        <v>7.086784</v>
      </c>
      <c r="C1143" s="1">
        <v>-6.343222</v>
      </c>
      <c r="D1143" s="1">
        <v>0.743562</v>
      </c>
    </row>
    <row r="1144" spans="1:4">
      <c r="A1144" s="1">
        <v>1144</v>
      </c>
      <c r="B1144" s="1">
        <v>7.181548</v>
      </c>
      <c r="C1144" s="1">
        <v>-6.437863</v>
      </c>
      <c r="D1144" s="1">
        <v>0.743685</v>
      </c>
    </row>
    <row r="1145" spans="1:4">
      <c r="A1145" s="1">
        <v>1145</v>
      </c>
      <c r="B1145" s="1">
        <v>7.298595</v>
      </c>
      <c r="C1145" s="1">
        <v>-6.520502</v>
      </c>
      <c r="D1145" s="1">
        <v>0.778094</v>
      </c>
    </row>
    <row r="1146" spans="1:4">
      <c r="A1146" s="1">
        <v>1146</v>
      </c>
      <c r="B1146" s="1">
        <v>7.357279</v>
      </c>
      <c r="C1146" s="1">
        <v>-6.579286</v>
      </c>
      <c r="D1146" s="1">
        <v>0.777992</v>
      </c>
    </row>
    <row r="1147" spans="1:4">
      <c r="A1147" s="1">
        <v>1147</v>
      </c>
      <c r="B1147" s="1">
        <v>7.382984</v>
      </c>
      <c r="C1147" s="1">
        <v>-6.604633</v>
      </c>
      <c r="D1147" s="1">
        <v>0.778351</v>
      </c>
    </row>
    <row r="1148" spans="1:4">
      <c r="A1148" s="1">
        <v>1148</v>
      </c>
      <c r="B1148" s="1">
        <v>7.372759</v>
      </c>
      <c r="C1148" s="1">
        <v>-6.593464</v>
      </c>
      <c r="D1148" s="1">
        <v>0.779296</v>
      </c>
    </row>
    <row r="1149" spans="1:4">
      <c r="A1149" s="1">
        <v>1149</v>
      </c>
      <c r="B1149" s="1">
        <v>7.331591</v>
      </c>
      <c r="C1149" s="1">
        <v>-6.550932</v>
      </c>
      <c r="D1149" s="1">
        <v>0.780659</v>
      </c>
    </row>
    <row r="1150" spans="1:4">
      <c r="A1150" s="1">
        <v>1150</v>
      </c>
      <c r="B1150" s="1">
        <v>7.270531</v>
      </c>
      <c r="C1150" s="1">
        <v>-6.48838</v>
      </c>
      <c r="D1150" s="1">
        <v>0.782151</v>
      </c>
    </row>
    <row r="1151" spans="1:4">
      <c r="A1151" s="1">
        <v>1151</v>
      </c>
      <c r="B1151" s="1">
        <v>7.202756</v>
      </c>
      <c r="C1151" s="1">
        <v>-6.419192</v>
      </c>
      <c r="D1151" s="1">
        <v>0.783564</v>
      </c>
    </row>
    <row r="1152" spans="1:4">
      <c r="A1152" s="1">
        <v>1152</v>
      </c>
      <c r="B1152" s="1">
        <v>7.14003</v>
      </c>
      <c r="C1152" s="1">
        <v>-6.355183</v>
      </c>
      <c r="D1152" s="1">
        <v>0.784847</v>
      </c>
    </row>
    <row r="1153" spans="1:4">
      <c r="A1153" s="1">
        <v>1153</v>
      </c>
      <c r="B1153" s="1">
        <v>6.709169</v>
      </c>
      <c r="C1153" s="1">
        <v>-6.309451</v>
      </c>
      <c r="D1153" s="1">
        <v>0.399717</v>
      </c>
    </row>
    <row r="1154" spans="1:4">
      <c r="A1154" s="1">
        <v>1154</v>
      </c>
      <c r="B1154" s="1">
        <v>6.688185</v>
      </c>
      <c r="C1154" s="1">
        <v>-6.287731</v>
      </c>
      <c r="D1154" s="1">
        <v>0.400454</v>
      </c>
    </row>
    <row r="1155" spans="1:4">
      <c r="A1155" s="1">
        <v>1155</v>
      </c>
      <c r="B1155" s="1">
        <v>6.689166</v>
      </c>
      <c r="C1155" s="1">
        <v>-6.288477</v>
      </c>
      <c r="D1155" s="1">
        <v>0.400689</v>
      </c>
    </row>
    <row r="1156" spans="1:4">
      <c r="A1156" s="1">
        <v>1156</v>
      </c>
      <c r="B1156" s="1">
        <v>6.703335</v>
      </c>
      <c r="C1156" s="1">
        <v>-6.302791</v>
      </c>
      <c r="D1156" s="1">
        <v>0.400544</v>
      </c>
    </row>
    <row r="1157" spans="1:4">
      <c r="A1157" s="1">
        <v>1157</v>
      </c>
      <c r="B1157" s="1">
        <v>6.717855</v>
      </c>
      <c r="C1157" s="1">
        <v>-6.317326</v>
      </c>
      <c r="D1157" s="1">
        <v>0.400528</v>
      </c>
    </row>
    <row r="1158" spans="1:4">
      <c r="A1158" s="1">
        <v>1158</v>
      </c>
      <c r="B1158" s="1">
        <v>6.722934</v>
      </c>
      <c r="C1158" s="1">
        <v>-6.321933</v>
      </c>
      <c r="D1158" s="1">
        <v>0.401001</v>
      </c>
    </row>
    <row r="1159" spans="1:4">
      <c r="A1159" s="1">
        <v>1159</v>
      </c>
      <c r="B1159" s="1">
        <v>6.717159</v>
      </c>
      <c r="C1159" s="1">
        <v>-6.315365</v>
      </c>
      <c r="D1159" s="1">
        <v>0.401795</v>
      </c>
    </row>
    <row r="1160" spans="1:4">
      <c r="A1160" s="1">
        <v>1160</v>
      </c>
      <c r="B1160" s="1">
        <v>6.705907</v>
      </c>
      <c r="C1160" s="1">
        <v>-6.303527</v>
      </c>
      <c r="D1160" s="1">
        <v>0.40238</v>
      </c>
    </row>
    <row r="1161" spans="1:4">
      <c r="A1161" s="1">
        <v>1161</v>
      </c>
      <c r="B1161" s="1">
        <v>6.886494</v>
      </c>
      <c r="C1161" s="1">
        <v>-6.290818</v>
      </c>
      <c r="D1161" s="1">
        <v>0.595676</v>
      </c>
    </row>
    <row r="1162" spans="1:4">
      <c r="A1162" s="1">
        <v>1162</v>
      </c>
      <c r="B1162" s="1">
        <v>6.872982</v>
      </c>
      <c r="C1162" s="1">
        <v>-6.277696</v>
      </c>
      <c r="D1162" s="1">
        <v>0.595286</v>
      </c>
    </row>
    <row r="1163" spans="1:4">
      <c r="A1163" s="1">
        <v>1163</v>
      </c>
      <c r="B1163" s="1">
        <v>6.857868</v>
      </c>
      <c r="C1163" s="1">
        <v>-6.263053</v>
      </c>
      <c r="D1163" s="1">
        <v>0.594815</v>
      </c>
    </row>
    <row r="1164" spans="1:4">
      <c r="A1164" s="1">
        <v>1164</v>
      </c>
      <c r="B1164" s="1">
        <v>6.841323</v>
      </c>
      <c r="C1164" s="1">
        <v>-6.246839</v>
      </c>
      <c r="D1164" s="1">
        <v>0.594484</v>
      </c>
    </row>
    <row r="1165" spans="1:4">
      <c r="A1165" s="1">
        <v>1165</v>
      </c>
      <c r="B1165" s="1">
        <v>6.827086</v>
      </c>
      <c r="C1165" s="1">
        <v>-6.232745</v>
      </c>
      <c r="D1165" s="1">
        <v>0.594342</v>
      </c>
    </row>
    <row r="1166" spans="1:4">
      <c r="A1166" s="1">
        <v>1166</v>
      </c>
      <c r="B1166" s="1">
        <v>6.82238</v>
      </c>
      <c r="C1166" s="1">
        <v>-6.228143</v>
      </c>
      <c r="D1166" s="1">
        <v>0.594238</v>
      </c>
    </row>
    <row r="1167" spans="1:4">
      <c r="A1167" s="1">
        <v>1167</v>
      </c>
      <c r="B1167" s="1">
        <v>6.835054</v>
      </c>
      <c r="C1167" s="1">
        <v>-6.24119</v>
      </c>
      <c r="D1167" s="1">
        <v>0.593864</v>
      </c>
    </row>
    <row r="1168" spans="1:4">
      <c r="A1168" s="1">
        <v>1168</v>
      </c>
      <c r="B1168" s="1">
        <v>6.868775</v>
      </c>
      <c r="C1168" s="1">
        <v>-6.275819</v>
      </c>
      <c r="D1168" s="1">
        <v>0.592957</v>
      </c>
    </row>
    <row r="1169" spans="1:4">
      <c r="A1169" s="1">
        <v>1169</v>
      </c>
      <c r="B1169" s="1">
        <v>6.96773</v>
      </c>
      <c r="C1169" s="1">
        <v>-6.327473</v>
      </c>
      <c r="D1169" s="1">
        <v>0.640257</v>
      </c>
    </row>
    <row r="1170" spans="1:4">
      <c r="A1170" s="1">
        <v>1170</v>
      </c>
      <c r="B1170" s="1">
        <v>7.02358</v>
      </c>
      <c r="C1170" s="1">
        <v>-6.384607</v>
      </c>
      <c r="D1170" s="1">
        <v>0.638972</v>
      </c>
    </row>
    <row r="1171" spans="1:4">
      <c r="A1171" s="1">
        <v>1171</v>
      </c>
      <c r="B1171" s="1">
        <v>7.074334</v>
      </c>
      <c r="C1171" s="1">
        <v>-6.436264</v>
      </c>
      <c r="D1171" s="1">
        <v>0.638069</v>
      </c>
    </row>
    <row r="1172" spans="1:4">
      <c r="A1172" s="1">
        <v>1172</v>
      </c>
      <c r="B1172" s="1">
        <v>7.114127</v>
      </c>
      <c r="C1172" s="1">
        <v>-6.476681</v>
      </c>
      <c r="D1172" s="1">
        <v>0.637446</v>
      </c>
    </row>
    <row r="1173" spans="1:4">
      <c r="A1173" s="1">
        <v>1173</v>
      </c>
      <c r="B1173" s="1">
        <v>7.141359</v>
      </c>
      <c r="C1173" s="1">
        <v>-6.50453</v>
      </c>
      <c r="D1173" s="1">
        <v>0.636829</v>
      </c>
    </row>
    <row r="1174" spans="1:4">
      <c r="A1174" s="1">
        <v>1174</v>
      </c>
      <c r="B1174" s="1">
        <v>7.155359</v>
      </c>
      <c r="C1174" s="1">
        <v>-6.519283</v>
      </c>
      <c r="D1174" s="1">
        <v>0.636075</v>
      </c>
    </row>
    <row r="1175" spans="1:4">
      <c r="A1175" s="1">
        <v>1175</v>
      </c>
      <c r="B1175" s="1">
        <v>7.154422</v>
      </c>
      <c r="C1175" s="1">
        <v>-6.519149</v>
      </c>
      <c r="D1175" s="1">
        <v>0.635274</v>
      </c>
    </row>
    <row r="1176" spans="1:4">
      <c r="A1176" s="1">
        <v>1176</v>
      </c>
      <c r="B1176" s="1">
        <v>7.136448</v>
      </c>
      <c r="C1176" s="1">
        <v>-6.501852</v>
      </c>
      <c r="D1176" s="1">
        <v>0.634596</v>
      </c>
    </row>
    <row r="1177" spans="1:4">
      <c r="A1177" s="1">
        <v>1177</v>
      </c>
      <c r="B1177" s="1">
        <v>6.905572</v>
      </c>
      <c r="C1177" s="1">
        <v>-6.468431</v>
      </c>
      <c r="D1177" s="1">
        <v>0.437141</v>
      </c>
    </row>
    <row r="1178" spans="1:4">
      <c r="A1178" s="1">
        <v>1178</v>
      </c>
      <c r="B1178" s="1">
        <v>6.859772</v>
      </c>
      <c r="C1178" s="1">
        <v>-6.422679</v>
      </c>
      <c r="D1178" s="1">
        <v>0.437093</v>
      </c>
    </row>
    <row r="1179" spans="1:4">
      <c r="A1179" s="1">
        <v>1179</v>
      </c>
      <c r="B1179" s="1">
        <v>6.809594</v>
      </c>
      <c r="C1179" s="1">
        <v>-6.372245</v>
      </c>
      <c r="D1179" s="1">
        <v>0.437349</v>
      </c>
    </row>
    <row r="1180" spans="1:4">
      <c r="A1180" s="1">
        <v>1180</v>
      </c>
      <c r="B1180" s="1">
        <v>6.764881</v>
      </c>
      <c r="C1180" s="1">
        <v>-6.327494</v>
      </c>
      <c r="D1180" s="1">
        <v>0.437387</v>
      </c>
    </row>
    <row r="1181" spans="1:4">
      <c r="A1181" s="1">
        <v>1181</v>
      </c>
      <c r="B1181" s="1">
        <v>6.731004</v>
      </c>
      <c r="C1181" s="1">
        <v>-6.294108</v>
      </c>
      <c r="D1181" s="1">
        <v>0.436896</v>
      </c>
    </row>
    <row r="1182" spans="1:4">
      <c r="A1182" s="1">
        <v>1182</v>
      </c>
      <c r="B1182" s="1">
        <v>6.705265</v>
      </c>
      <c r="C1182" s="1">
        <v>-6.269045</v>
      </c>
      <c r="D1182" s="1">
        <v>0.43622</v>
      </c>
    </row>
    <row r="1183" spans="1:4">
      <c r="A1183" s="1">
        <v>1183</v>
      </c>
      <c r="B1183" s="1">
        <v>6.680612</v>
      </c>
      <c r="C1183" s="1">
        <v>-6.244947</v>
      </c>
      <c r="D1183" s="1">
        <v>0.435665</v>
      </c>
    </row>
    <row r="1184" spans="1:4">
      <c r="A1184" s="1">
        <v>1184</v>
      </c>
      <c r="B1184" s="1">
        <v>6.650345</v>
      </c>
      <c r="C1184" s="1">
        <v>-6.215052</v>
      </c>
      <c r="D1184" s="1">
        <v>0.435293</v>
      </c>
    </row>
    <row r="1185" spans="1:4">
      <c r="A1185" s="1">
        <v>1185</v>
      </c>
      <c r="B1185" s="1">
        <v>6.742808</v>
      </c>
      <c r="C1185" s="1">
        <v>-6.173234</v>
      </c>
      <c r="D1185" s="1">
        <v>0.569574</v>
      </c>
    </row>
    <row r="1186" spans="1:4">
      <c r="A1186" s="1">
        <v>1186</v>
      </c>
      <c r="B1186" s="1">
        <v>6.688385</v>
      </c>
      <c r="C1186" s="1">
        <v>-6.118189</v>
      </c>
      <c r="D1186" s="1">
        <v>0.570196</v>
      </c>
    </row>
    <row r="1187" spans="1:4">
      <c r="A1187" s="1">
        <v>1187</v>
      </c>
      <c r="B1187" s="1">
        <v>6.629164</v>
      </c>
      <c r="C1187" s="1">
        <v>-6.057585</v>
      </c>
      <c r="D1187" s="1">
        <v>0.571579</v>
      </c>
    </row>
    <row r="1188" spans="1:4">
      <c r="A1188" s="1">
        <v>1188</v>
      </c>
      <c r="B1188" s="1">
        <v>6.580035</v>
      </c>
      <c r="C1188" s="1">
        <v>-6.006985</v>
      </c>
      <c r="D1188" s="1">
        <v>0.57305</v>
      </c>
    </row>
    <row r="1189" spans="1:4">
      <c r="A1189" s="1">
        <v>1189</v>
      </c>
      <c r="B1189" s="1">
        <v>6.553528</v>
      </c>
      <c r="C1189" s="1">
        <v>-5.979733</v>
      </c>
      <c r="D1189" s="1">
        <v>0.573795</v>
      </c>
    </row>
    <row r="1190" spans="1:4">
      <c r="A1190" s="1">
        <v>1190</v>
      </c>
      <c r="B1190" s="1">
        <v>6.550516</v>
      </c>
      <c r="C1190" s="1">
        <v>-5.976451</v>
      </c>
      <c r="D1190" s="1">
        <v>0.574065</v>
      </c>
    </row>
    <row r="1191" spans="1:4">
      <c r="A1191" s="1">
        <v>1191</v>
      </c>
      <c r="B1191" s="1">
        <v>6.563414</v>
      </c>
      <c r="C1191" s="1">
        <v>-5.98878</v>
      </c>
      <c r="D1191" s="1">
        <v>0.574634</v>
      </c>
    </row>
    <row r="1192" spans="1:4">
      <c r="A1192" s="1">
        <v>1192</v>
      </c>
      <c r="B1192" s="1">
        <v>6.585941</v>
      </c>
      <c r="C1192" s="1">
        <v>-6.010369</v>
      </c>
      <c r="D1192" s="1">
        <v>0.575572</v>
      </c>
    </row>
    <row r="1193" spans="1:4">
      <c r="A1193" s="1">
        <v>1193</v>
      </c>
      <c r="B1193" s="1">
        <v>6.901321</v>
      </c>
      <c r="C1193" s="1">
        <v>-6.037644</v>
      </c>
      <c r="D1193" s="1">
        <v>0.863677</v>
      </c>
    </row>
    <row r="1194" spans="1:4">
      <c r="A1194" s="1">
        <v>1194</v>
      </c>
      <c r="B1194" s="1">
        <v>6.930782</v>
      </c>
      <c r="C1194" s="1">
        <v>-6.066338</v>
      </c>
      <c r="D1194" s="1">
        <v>0.864444</v>
      </c>
    </row>
    <row r="1195" spans="1:4">
      <c r="A1195" s="1">
        <v>1195</v>
      </c>
      <c r="B1195" s="1">
        <v>6.958523</v>
      </c>
      <c r="C1195" s="1">
        <v>-6.093426</v>
      </c>
      <c r="D1195" s="1">
        <v>0.865097</v>
      </c>
    </row>
    <row r="1196" spans="1:4">
      <c r="A1196" s="1">
        <v>1196</v>
      </c>
      <c r="B1196" s="1">
        <v>6.98085</v>
      </c>
      <c r="C1196" s="1">
        <v>-6.115184</v>
      </c>
      <c r="D1196" s="1">
        <v>0.865666</v>
      </c>
    </row>
    <row r="1197" spans="1:4">
      <c r="A1197" s="1">
        <v>1197</v>
      </c>
      <c r="B1197" s="1">
        <v>6.993827</v>
      </c>
      <c r="C1197" s="1">
        <v>-6.127615</v>
      </c>
      <c r="D1197" s="1">
        <v>0.866212</v>
      </c>
    </row>
    <row r="1198" spans="1:4">
      <c r="A1198" s="1">
        <v>1198</v>
      </c>
      <c r="B1198" s="1">
        <v>6.99434</v>
      </c>
      <c r="C1198" s="1">
        <v>-6.127347</v>
      </c>
      <c r="D1198" s="1">
        <v>0.866993</v>
      </c>
    </row>
    <row r="1199" spans="1:4">
      <c r="A1199" s="1">
        <v>1199</v>
      </c>
      <c r="B1199" s="1">
        <v>6.983068</v>
      </c>
      <c r="C1199" s="1">
        <v>-6.1149</v>
      </c>
      <c r="D1199" s="1">
        <v>0.868168</v>
      </c>
    </row>
    <row r="1200" spans="1:4">
      <c r="A1200" s="1">
        <v>1200</v>
      </c>
      <c r="B1200" s="1">
        <v>6.965675</v>
      </c>
      <c r="C1200" s="1">
        <v>-6.096261</v>
      </c>
      <c r="D1200" s="1">
        <v>0.869414</v>
      </c>
    </row>
    <row r="1201" spans="1:4">
      <c r="A1201" s="1">
        <v>1201</v>
      </c>
      <c r="B1201" s="1">
        <v>6.884965</v>
      </c>
      <c r="C1201" s="1">
        <v>-6.078372</v>
      </c>
      <c r="D1201" s="1">
        <v>0.806593</v>
      </c>
    </row>
    <row r="1202" spans="1:4">
      <c r="A1202" s="1">
        <v>1202</v>
      </c>
      <c r="B1202" s="1">
        <v>6.868523</v>
      </c>
      <c r="C1202" s="1">
        <v>-6.061506</v>
      </c>
      <c r="D1202" s="1">
        <v>0.807017</v>
      </c>
    </row>
    <row r="1203" spans="1:4">
      <c r="A1203" s="1">
        <v>1203</v>
      </c>
      <c r="B1203" s="1">
        <v>6.849489</v>
      </c>
      <c r="C1203" s="1">
        <v>-6.041669</v>
      </c>
      <c r="D1203" s="1">
        <v>0.80782</v>
      </c>
    </row>
    <row r="1204" spans="1:4">
      <c r="A1204" s="1">
        <v>1204</v>
      </c>
      <c r="B1204" s="1">
        <v>6.828991</v>
      </c>
      <c r="C1204" s="1">
        <v>-6.019857</v>
      </c>
      <c r="D1204" s="1">
        <v>0.809135</v>
      </c>
    </row>
    <row r="1205" spans="1:4">
      <c r="A1205" s="1">
        <v>1205</v>
      </c>
      <c r="B1205" s="1">
        <v>6.814601</v>
      </c>
      <c r="C1205" s="1">
        <v>-6.004162</v>
      </c>
      <c r="D1205" s="1">
        <v>0.810439</v>
      </c>
    </row>
    <row r="1206" spans="1:4">
      <c r="A1206" s="1">
        <v>1206</v>
      </c>
      <c r="B1206" s="1">
        <v>6.81409</v>
      </c>
      <c r="C1206" s="1">
        <v>-6.002978</v>
      </c>
      <c r="D1206" s="1">
        <v>0.811112</v>
      </c>
    </row>
    <row r="1207" spans="1:4">
      <c r="A1207" s="1">
        <v>1207</v>
      </c>
      <c r="B1207" s="1">
        <v>6.828047</v>
      </c>
      <c r="C1207" s="1">
        <v>-6.017002</v>
      </c>
      <c r="D1207" s="1">
        <v>0.811045</v>
      </c>
    </row>
    <row r="1208" spans="1:4">
      <c r="A1208" s="1">
        <v>1208</v>
      </c>
      <c r="B1208" s="1">
        <v>6.848544</v>
      </c>
      <c r="C1208" s="1">
        <v>-6.037939</v>
      </c>
      <c r="D1208" s="1">
        <v>0.810605</v>
      </c>
    </row>
    <row r="1209" spans="1:4">
      <c r="A1209" s="1">
        <v>1209</v>
      </c>
      <c r="B1209" s="1">
        <v>6.921628</v>
      </c>
      <c r="C1209" s="1">
        <v>-6.053458</v>
      </c>
      <c r="D1209" s="1">
        <v>0.86817</v>
      </c>
    </row>
    <row r="1210" spans="1:4">
      <c r="A1210" s="1">
        <v>1210</v>
      </c>
      <c r="B1210" s="1">
        <v>6.922579</v>
      </c>
      <c r="C1210" s="1">
        <v>-6.054298</v>
      </c>
      <c r="D1210" s="1">
        <v>0.868281</v>
      </c>
    </row>
    <row r="1211" spans="1:4">
      <c r="A1211" s="1">
        <v>1211</v>
      </c>
      <c r="B1211" s="1">
        <v>6.908555</v>
      </c>
      <c r="C1211" s="1">
        <v>-6.03963</v>
      </c>
      <c r="D1211" s="1">
        <v>0.868924</v>
      </c>
    </row>
    <row r="1212" spans="1:4">
      <c r="A1212" s="1">
        <v>1212</v>
      </c>
      <c r="B1212" s="1">
        <v>6.886961</v>
      </c>
      <c r="C1212" s="1">
        <v>-6.017135</v>
      </c>
      <c r="D1212" s="1">
        <v>0.869827</v>
      </c>
    </row>
    <row r="1213" spans="1:4">
      <c r="A1213" s="1">
        <v>1213</v>
      </c>
      <c r="B1213" s="1">
        <v>6.869336</v>
      </c>
      <c r="C1213" s="1">
        <v>-5.998789</v>
      </c>
      <c r="D1213" s="1">
        <v>0.870547</v>
      </c>
    </row>
    <row r="1214" spans="1:4">
      <c r="A1214" s="1">
        <v>1214</v>
      </c>
      <c r="B1214" s="1">
        <v>6.864891</v>
      </c>
      <c r="C1214" s="1">
        <v>-5.994113</v>
      </c>
      <c r="D1214" s="1">
        <v>0.870778</v>
      </c>
    </row>
    <row r="1215" spans="1:4">
      <c r="A1215" s="1">
        <v>1215</v>
      </c>
      <c r="B1215" s="1">
        <v>6.875815</v>
      </c>
      <c r="C1215" s="1">
        <v>-6.005298</v>
      </c>
      <c r="D1215" s="1">
        <v>0.870517</v>
      </c>
    </row>
    <row r="1216" spans="1:4">
      <c r="A1216" s="1">
        <v>1216</v>
      </c>
      <c r="B1216" s="1">
        <v>6.897304</v>
      </c>
      <c r="C1216" s="1">
        <v>-6.027234</v>
      </c>
      <c r="D1216" s="1">
        <v>0.87007</v>
      </c>
    </row>
    <row r="1217" spans="1:4">
      <c r="A1217" s="1">
        <v>1217</v>
      </c>
      <c r="B1217" s="1">
        <v>6.928699</v>
      </c>
      <c r="C1217" s="1">
        <v>-6.052278</v>
      </c>
      <c r="D1217" s="1">
        <v>0.876421</v>
      </c>
    </row>
    <row r="1218" spans="1:4">
      <c r="A1218" s="1">
        <v>1218</v>
      </c>
      <c r="B1218" s="1">
        <v>6.952517</v>
      </c>
      <c r="C1218" s="1">
        <v>-6.076069</v>
      </c>
      <c r="D1218" s="1">
        <v>0.876448</v>
      </c>
    </row>
    <row r="1219" spans="1:4">
      <c r="A1219" s="1">
        <v>1219</v>
      </c>
      <c r="B1219" s="1">
        <v>6.976254</v>
      </c>
      <c r="C1219" s="1">
        <v>-6.099707</v>
      </c>
      <c r="D1219" s="1">
        <v>0.876547</v>
      </c>
    </row>
    <row r="1220" spans="1:4">
      <c r="A1220" s="1">
        <v>1220</v>
      </c>
      <c r="B1220" s="1">
        <v>7.003121</v>
      </c>
      <c r="C1220" s="1">
        <v>-6.126724</v>
      </c>
      <c r="D1220" s="1">
        <v>0.876397</v>
      </c>
    </row>
    <row r="1221" spans="1:4">
      <c r="A1221" s="1">
        <v>1221</v>
      </c>
      <c r="B1221" s="1">
        <v>7.034097</v>
      </c>
      <c r="C1221" s="1">
        <v>-6.158284</v>
      </c>
      <c r="D1221" s="1">
        <v>0.875812</v>
      </c>
    </row>
    <row r="1222" spans="1:4">
      <c r="A1222" s="1">
        <v>1222</v>
      </c>
      <c r="B1222" s="1">
        <v>7.065144</v>
      </c>
      <c r="C1222" s="1">
        <v>-6.190333</v>
      </c>
      <c r="D1222" s="1">
        <v>0.874811</v>
      </c>
    </row>
    <row r="1223" spans="1:4">
      <c r="A1223" s="1">
        <v>1223</v>
      </c>
      <c r="B1223" s="1">
        <v>7.087917</v>
      </c>
      <c r="C1223" s="1">
        <v>-6.214285</v>
      </c>
      <c r="D1223" s="1">
        <v>0.873632</v>
      </c>
    </row>
    <row r="1224" spans="1:4">
      <c r="A1224" s="1">
        <v>1224</v>
      </c>
      <c r="B1224" s="1">
        <v>7.093566</v>
      </c>
      <c r="C1224" s="1">
        <v>-6.220915</v>
      </c>
      <c r="D1224" s="1">
        <v>0.872651</v>
      </c>
    </row>
    <row r="1225" spans="1:4">
      <c r="A1225" s="1">
        <v>1225</v>
      </c>
      <c r="B1225" s="1">
        <v>6.960466</v>
      </c>
      <c r="C1225" s="1">
        <v>-6.20708</v>
      </c>
      <c r="D1225" s="1">
        <v>0.753386</v>
      </c>
    </row>
    <row r="1226" spans="1:4">
      <c r="A1226" s="1">
        <v>1226</v>
      </c>
      <c r="B1226" s="1">
        <v>6.933975</v>
      </c>
      <c r="C1226" s="1">
        <v>-6.180119</v>
      </c>
      <c r="D1226" s="1">
        <v>0.753857</v>
      </c>
    </row>
    <row r="1227" spans="1:4">
      <c r="A1227" s="1">
        <v>1227</v>
      </c>
      <c r="B1227" s="1">
        <v>6.912442</v>
      </c>
      <c r="C1227" s="1">
        <v>-6.157835</v>
      </c>
      <c r="D1227" s="1">
        <v>0.754607</v>
      </c>
    </row>
    <row r="1228" spans="1:4">
      <c r="A1228" s="1">
        <v>1228</v>
      </c>
      <c r="B1228" s="1">
        <v>6.915387</v>
      </c>
      <c r="C1228" s="1">
        <v>-6.160854</v>
      </c>
      <c r="D1228" s="1">
        <v>0.754533</v>
      </c>
    </row>
    <row r="1229" spans="1:4">
      <c r="A1229" s="1">
        <v>1229</v>
      </c>
      <c r="B1229" s="1">
        <v>6.950443</v>
      </c>
      <c r="C1229" s="1">
        <v>-6.197266</v>
      </c>
      <c r="D1229" s="1">
        <v>0.753176</v>
      </c>
    </row>
    <row r="1230" spans="1:4">
      <c r="A1230" s="1">
        <v>1230</v>
      </c>
      <c r="B1230" s="1">
        <v>7.007264</v>
      </c>
      <c r="C1230" s="1">
        <v>-6.256025</v>
      </c>
      <c r="D1230" s="1">
        <v>0.751239</v>
      </c>
    </row>
    <row r="1231" spans="1:4">
      <c r="A1231" s="1">
        <v>1231</v>
      </c>
      <c r="B1231" s="1">
        <v>7.065313</v>
      </c>
      <c r="C1231" s="1">
        <v>-6.31578</v>
      </c>
      <c r="D1231" s="1">
        <v>0.749533</v>
      </c>
    </row>
    <row r="1232" spans="1:4">
      <c r="A1232" s="1">
        <v>1232</v>
      </c>
      <c r="B1232" s="1">
        <v>7.104853</v>
      </c>
      <c r="C1232" s="1">
        <v>-6.356515</v>
      </c>
      <c r="D1232" s="1">
        <v>0.748338</v>
      </c>
    </row>
    <row r="1233" spans="1:4">
      <c r="A1233" s="1">
        <v>1233</v>
      </c>
      <c r="B1233" s="1">
        <v>7.030194</v>
      </c>
      <c r="C1233" s="1">
        <v>-6.365234</v>
      </c>
      <c r="D1233" s="1">
        <v>0.66496</v>
      </c>
    </row>
    <row r="1234" spans="1:4">
      <c r="A1234" s="1">
        <v>1234</v>
      </c>
      <c r="B1234" s="1">
        <v>7.001805</v>
      </c>
      <c r="C1234" s="1">
        <v>-6.336953</v>
      </c>
      <c r="D1234" s="1">
        <v>0.664852</v>
      </c>
    </row>
    <row r="1235" spans="1:4">
      <c r="A1235" s="1">
        <v>1235</v>
      </c>
      <c r="B1235" s="1">
        <v>6.940024</v>
      </c>
      <c r="C1235" s="1">
        <v>-6.274593</v>
      </c>
      <c r="D1235" s="1">
        <v>0.665431</v>
      </c>
    </row>
    <row r="1236" spans="1:4">
      <c r="A1236" s="1">
        <v>1236</v>
      </c>
      <c r="B1236" s="1">
        <v>6.857855</v>
      </c>
      <c r="C1236" s="1">
        <v>-6.191102</v>
      </c>
      <c r="D1236" s="1">
        <v>0.666753</v>
      </c>
    </row>
    <row r="1237" spans="1:4">
      <c r="A1237" s="1">
        <v>1237</v>
      </c>
      <c r="B1237" s="1">
        <v>6.777165</v>
      </c>
      <c r="C1237" s="1">
        <v>-6.108758</v>
      </c>
      <c r="D1237" s="1">
        <v>0.668407</v>
      </c>
    </row>
    <row r="1238" spans="1:4">
      <c r="A1238" s="1">
        <v>1238</v>
      </c>
      <c r="B1238" s="1">
        <v>6.721928</v>
      </c>
      <c r="C1238" s="1">
        <v>-6.052347</v>
      </c>
      <c r="D1238" s="1">
        <v>0.669581</v>
      </c>
    </row>
    <row r="1239" spans="1:4">
      <c r="A1239" s="1">
        <v>1239</v>
      </c>
      <c r="B1239" s="1">
        <v>6.707216</v>
      </c>
      <c r="C1239" s="1">
        <v>-6.037397</v>
      </c>
      <c r="D1239" s="1">
        <v>0.669819</v>
      </c>
    </row>
    <row r="1240" spans="1:4">
      <c r="A1240" s="1">
        <v>1240</v>
      </c>
      <c r="B1240" s="1">
        <v>6.732496</v>
      </c>
      <c r="C1240" s="1">
        <v>-6.063226</v>
      </c>
      <c r="D1240" s="1">
        <v>0.669269</v>
      </c>
    </row>
    <row r="1241" spans="1:4">
      <c r="A1241" s="1">
        <v>1241</v>
      </c>
      <c r="B1241" s="1">
        <v>6.836184</v>
      </c>
      <c r="C1241" s="1">
        <v>-6.114776</v>
      </c>
      <c r="D1241" s="1">
        <v>0.721408</v>
      </c>
    </row>
    <row r="1242" spans="1:4">
      <c r="A1242" s="1">
        <v>1242</v>
      </c>
      <c r="B1242" s="1">
        <v>6.890442</v>
      </c>
      <c r="C1242" s="1">
        <v>-6.169656</v>
      </c>
      <c r="D1242" s="1">
        <v>0.720785</v>
      </c>
    </row>
    <row r="1243" spans="1:4">
      <c r="A1243" s="1">
        <v>1243</v>
      </c>
      <c r="B1243" s="1">
        <v>6.928916</v>
      </c>
      <c r="C1243" s="1">
        <v>-6.208094</v>
      </c>
      <c r="D1243" s="1">
        <v>0.720821</v>
      </c>
    </row>
    <row r="1244" spans="1:4">
      <c r="A1244" s="1">
        <v>1244</v>
      </c>
      <c r="B1244" s="1">
        <v>6.940392</v>
      </c>
      <c r="C1244" s="1">
        <v>-6.218917</v>
      </c>
      <c r="D1244" s="1">
        <v>0.721475</v>
      </c>
    </row>
    <row r="1245" spans="1:4">
      <c r="A1245" s="1">
        <v>1245</v>
      </c>
      <c r="B1245" s="1">
        <v>6.92294</v>
      </c>
      <c r="C1245" s="1">
        <v>-6.200407</v>
      </c>
      <c r="D1245" s="1">
        <v>0.722533</v>
      </c>
    </row>
    <row r="1246" spans="1:4">
      <c r="A1246" s="1">
        <v>1246</v>
      </c>
      <c r="B1246" s="1">
        <v>6.881612</v>
      </c>
      <c r="C1246" s="1">
        <v>-6.157787</v>
      </c>
      <c r="D1246" s="1">
        <v>0.723824</v>
      </c>
    </row>
    <row r="1247" spans="1:4">
      <c r="A1247" s="1">
        <v>1247</v>
      </c>
      <c r="B1247" s="1">
        <v>6.825378</v>
      </c>
      <c r="C1247" s="1">
        <v>-6.100228</v>
      </c>
      <c r="D1247" s="1">
        <v>0.72515</v>
      </c>
    </row>
    <row r="1248" spans="1:4">
      <c r="A1248" s="1">
        <v>1248</v>
      </c>
      <c r="B1248" s="1">
        <v>6.764057</v>
      </c>
      <c r="C1248" s="1">
        <v>-6.037708</v>
      </c>
      <c r="D1248" s="1">
        <v>0.726349</v>
      </c>
    </row>
    <row r="1249" spans="1:4">
      <c r="A1249" s="1">
        <v>1249</v>
      </c>
      <c r="B1249" s="1">
        <v>6.731341</v>
      </c>
      <c r="C1249" s="1">
        <v>-5.978129</v>
      </c>
      <c r="D1249" s="1">
        <v>0.753212</v>
      </c>
    </row>
    <row r="1250" spans="1:4">
      <c r="A1250" s="1">
        <v>1250</v>
      </c>
      <c r="B1250" s="1">
        <v>6.681596</v>
      </c>
      <c r="C1250" s="1">
        <v>-5.927433</v>
      </c>
      <c r="D1250" s="1">
        <v>0.754163</v>
      </c>
    </row>
    <row r="1251" spans="1:4">
      <c r="A1251" s="1">
        <v>1251</v>
      </c>
      <c r="B1251" s="1">
        <v>6.645924</v>
      </c>
      <c r="C1251" s="1">
        <v>-5.890882</v>
      </c>
      <c r="D1251" s="1">
        <v>0.755042</v>
      </c>
    </row>
    <row r="1252" spans="1:4">
      <c r="A1252" s="1">
        <v>1252</v>
      </c>
      <c r="B1252" s="1">
        <v>6.628822</v>
      </c>
      <c r="C1252" s="1">
        <v>-5.873139</v>
      </c>
      <c r="D1252" s="1">
        <v>0.755684</v>
      </c>
    </row>
    <row r="1253" spans="1:4">
      <c r="A1253" s="1">
        <v>1253</v>
      </c>
      <c r="B1253" s="1">
        <v>6.632426</v>
      </c>
      <c r="C1253" s="1">
        <v>-5.876461</v>
      </c>
      <c r="D1253" s="1">
        <v>0.755965</v>
      </c>
    </row>
    <row r="1254" spans="1:4">
      <c r="A1254" s="1">
        <v>1254</v>
      </c>
      <c r="B1254" s="1">
        <v>6.655403</v>
      </c>
      <c r="C1254" s="1">
        <v>-5.899431</v>
      </c>
      <c r="D1254" s="1">
        <v>0.755972</v>
      </c>
    </row>
    <row r="1255" spans="1:4">
      <c r="A1255" s="1">
        <v>1255</v>
      </c>
      <c r="B1255" s="1">
        <v>6.693899</v>
      </c>
      <c r="C1255" s="1">
        <v>-5.938155</v>
      </c>
      <c r="D1255" s="1">
        <v>0.755744</v>
      </c>
    </row>
    <row r="1256" spans="1:4">
      <c r="A1256" s="1">
        <v>1256</v>
      </c>
      <c r="B1256" s="1">
        <v>6.742297</v>
      </c>
      <c r="C1256" s="1">
        <v>-5.987142</v>
      </c>
      <c r="D1256" s="1">
        <v>0.755155</v>
      </c>
    </row>
    <row r="1257" spans="1:4">
      <c r="A1257" s="1">
        <v>1257</v>
      </c>
      <c r="B1257" s="1">
        <v>7.017099</v>
      </c>
      <c r="C1257" s="1">
        <v>-6.037159</v>
      </c>
      <c r="D1257" s="1">
        <v>0.97994</v>
      </c>
    </row>
    <row r="1258" spans="1:4">
      <c r="A1258" s="1">
        <v>1258</v>
      </c>
      <c r="B1258" s="1">
        <v>7.053693</v>
      </c>
      <c r="C1258" s="1">
        <v>-6.074855</v>
      </c>
      <c r="D1258" s="1">
        <v>0.978837</v>
      </c>
    </row>
    <row r="1259" spans="1:4">
      <c r="A1259" s="1">
        <v>1259</v>
      </c>
      <c r="B1259" s="1">
        <v>7.068133</v>
      </c>
      <c r="C1259" s="1">
        <v>-6.090323</v>
      </c>
      <c r="D1259" s="1">
        <v>0.97781</v>
      </c>
    </row>
    <row r="1260" spans="1:4">
      <c r="A1260" s="1">
        <v>1260</v>
      </c>
      <c r="B1260" s="1">
        <v>7.054561</v>
      </c>
      <c r="C1260" s="1">
        <v>-6.077591</v>
      </c>
      <c r="D1260" s="1">
        <v>0.97697</v>
      </c>
    </row>
    <row r="1261" spans="1:4">
      <c r="A1261" s="1">
        <v>1261</v>
      </c>
      <c r="B1261" s="1">
        <v>7.012706</v>
      </c>
      <c r="C1261" s="1">
        <v>-6.036301</v>
      </c>
      <c r="D1261" s="1">
        <v>0.976404</v>
      </c>
    </row>
    <row r="1262" spans="1:4">
      <c r="A1262" s="1">
        <v>1262</v>
      </c>
      <c r="B1262" s="1">
        <v>6.948328</v>
      </c>
      <c r="C1262" s="1">
        <v>-5.972191</v>
      </c>
      <c r="D1262" s="1">
        <v>0.976137</v>
      </c>
    </row>
    <row r="1263" spans="1:4">
      <c r="A1263" s="1">
        <v>1263</v>
      </c>
      <c r="B1263" s="1">
        <v>6.872981</v>
      </c>
      <c r="C1263" s="1">
        <v>-5.896848</v>
      </c>
      <c r="D1263" s="1">
        <v>0.976133</v>
      </c>
    </row>
    <row r="1264" spans="1:4">
      <c r="A1264" s="1">
        <v>1264</v>
      </c>
      <c r="B1264" s="1">
        <v>6.803243</v>
      </c>
      <c r="C1264" s="1">
        <v>-5.826916</v>
      </c>
      <c r="D1264" s="1">
        <v>0.976327</v>
      </c>
    </row>
    <row r="1265" spans="1:4">
      <c r="A1265" s="1">
        <v>1265</v>
      </c>
      <c r="B1265" s="1">
        <v>6.68238</v>
      </c>
      <c r="C1265" s="1">
        <v>-5.782861</v>
      </c>
      <c r="D1265" s="1">
        <v>0.89952</v>
      </c>
    </row>
    <row r="1266" spans="1:4">
      <c r="A1266" s="1">
        <v>1266</v>
      </c>
      <c r="B1266" s="1">
        <v>6.680066</v>
      </c>
      <c r="C1266" s="1">
        <v>-5.781269</v>
      </c>
      <c r="D1266" s="1">
        <v>0.898797</v>
      </c>
    </row>
    <row r="1267" spans="1:4">
      <c r="A1267" s="1">
        <v>1267</v>
      </c>
      <c r="B1267" s="1">
        <v>6.723195</v>
      </c>
      <c r="C1267" s="1">
        <v>-5.826181</v>
      </c>
      <c r="D1267" s="1">
        <v>0.897014</v>
      </c>
    </row>
    <row r="1268" spans="1:4">
      <c r="A1268" s="1">
        <v>1268</v>
      </c>
      <c r="B1268" s="1">
        <v>6.800287</v>
      </c>
      <c r="C1268" s="1">
        <v>-5.905559</v>
      </c>
      <c r="D1268" s="1">
        <v>0.894728</v>
      </c>
    </row>
    <row r="1269" spans="1:4">
      <c r="A1269" s="1">
        <v>1269</v>
      </c>
      <c r="B1269" s="1">
        <v>6.891625</v>
      </c>
      <c r="C1269" s="1">
        <v>-5.99892</v>
      </c>
      <c r="D1269" s="1">
        <v>0.892705</v>
      </c>
    </row>
    <row r="1270" spans="1:4">
      <c r="A1270" s="1">
        <v>1270</v>
      </c>
      <c r="B1270" s="1">
        <v>6.979081</v>
      </c>
      <c r="C1270" s="1">
        <v>-6.087959</v>
      </c>
      <c r="D1270" s="1">
        <v>0.891122</v>
      </c>
    </row>
    <row r="1271" spans="1:4">
      <c r="A1271" s="1">
        <v>1271</v>
      </c>
      <c r="B1271" s="1">
        <v>7.049652</v>
      </c>
      <c r="C1271" s="1">
        <v>-6.159832</v>
      </c>
      <c r="D1271" s="1">
        <v>0.889819</v>
      </c>
    </row>
    <row r="1272" spans="1:4">
      <c r="A1272" s="1">
        <v>1272</v>
      </c>
      <c r="B1272" s="1">
        <v>7.094023</v>
      </c>
      <c r="C1272" s="1">
        <v>-6.205272</v>
      </c>
      <c r="D1272" s="1">
        <v>0.888751</v>
      </c>
    </row>
    <row r="1273" spans="1:4">
      <c r="A1273" s="1">
        <v>1273</v>
      </c>
      <c r="B1273" s="1">
        <v>7.144498</v>
      </c>
      <c r="C1273" s="1">
        <v>-6.217704</v>
      </c>
      <c r="D1273" s="1">
        <v>0.926794</v>
      </c>
    </row>
    <row r="1274" spans="1:4">
      <c r="A1274" s="1">
        <v>1274</v>
      </c>
      <c r="B1274" s="1">
        <v>7.122388</v>
      </c>
      <c r="C1274" s="1">
        <v>-6.195635</v>
      </c>
      <c r="D1274" s="1">
        <v>0.926754</v>
      </c>
    </row>
    <row r="1275" spans="1:4">
      <c r="A1275" s="1">
        <v>1275</v>
      </c>
      <c r="B1275" s="1">
        <v>7.073798</v>
      </c>
      <c r="C1275" s="1">
        <v>-6.14641</v>
      </c>
      <c r="D1275" s="1">
        <v>0.927389</v>
      </c>
    </row>
    <row r="1276" spans="1:4">
      <c r="A1276" s="1">
        <v>1276</v>
      </c>
      <c r="B1276" s="1">
        <v>7.014903</v>
      </c>
      <c r="C1276" s="1">
        <v>-6.086478</v>
      </c>
      <c r="D1276" s="1">
        <v>0.928425</v>
      </c>
    </row>
    <row r="1277" spans="1:4">
      <c r="A1277" s="1">
        <v>1277</v>
      </c>
      <c r="B1277" s="1">
        <v>6.96667</v>
      </c>
      <c r="C1277" s="1">
        <v>-6.037415</v>
      </c>
      <c r="D1277" s="1">
        <v>0.929255</v>
      </c>
    </row>
    <row r="1278" spans="1:4">
      <c r="A1278" s="1">
        <v>1278</v>
      </c>
      <c r="B1278" s="1">
        <v>6.946199</v>
      </c>
      <c r="C1278" s="1">
        <v>-6.017026</v>
      </c>
      <c r="D1278" s="1">
        <v>0.929173</v>
      </c>
    </row>
    <row r="1279" spans="1:4">
      <c r="A1279" s="1">
        <v>1279</v>
      </c>
      <c r="B1279" s="1">
        <v>6.957689</v>
      </c>
      <c r="C1279" s="1">
        <v>-6.029721</v>
      </c>
      <c r="D1279" s="1">
        <v>0.927968</v>
      </c>
    </row>
    <row r="1280" spans="1:4">
      <c r="A1280" s="1">
        <v>1280</v>
      </c>
      <c r="B1280" s="1">
        <v>6.989962</v>
      </c>
      <c r="C1280" s="1">
        <v>-6.063812</v>
      </c>
      <c r="D1280" s="1">
        <v>0.92615</v>
      </c>
    </row>
    <row r="1281" spans="1:4">
      <c r="A1281" s="1">
        <v>1281</v>
      </c>
      <c r="B1281" s="1">
        <v>6.8978</v>
      </c>
      <c r="C1281" s="1">
        <v>-6.099641</v>
      </c>
      <c r="D1281" s="1">
        <v>0.798159</v>
      </c>
    </row>
    <row r="1282" spans="1:4">
      <c r="A1282" s="1">
        <v>1282</v>
      </c>
      <c r="B1282" s="1">
        <v>6.918356</v>
      </c>
      <c r="C1282" s="1">
        <v>-6.121275</v>
      </c>
      <c r="D1282" s="1">
        <v>0.797081</v>
      </c>
    </row>
    <row r="1283" spans="1:4">
      <c r="A1283" s="1">
        <v>1283</v>
      </c>
      <c r="B1283" s="1">
        <v>6.917892</v>
      </c>
      <c r="C1283" s="1">
        <v>-6.12137</v>
      </c>
      <c r="D1283" s="1">
        <v>0.796522</v>
      </c>
    </row>
    <row r="1284" spans="1:4">
      <c r="A1284" s="1">
        <v>1284</v>
      </c>
      <c r="B1284" s="1">
        <v>6.898735</v>
      </c>
      <c r="C1284" s="1">
        <v>-6.102509</v>
      </c>
      <c r="D1284" s="1">
        <v>0.796226</v>
      </c>
    </row>
    <row r="1285" spans="1:4">
      <c r="A1285" s="1">
        <v>1285</v>
      </c>
      <c r="B1285" s="1">
        <v>6.869253</v>
      </c>
      <c r="C1285" s="1">
        <v>-6.073265</v>
      </c>
      <c r="D1285" s="1">
        <v>0.795988</v>
      </c>
    </row>
    <row r="1286" spans="1:4">
      <c r="A1286" s="1">
        <v>1286</v>
      </c>
      <c r="B1286" s="1">
        <v>6.840085</v>
      </c>
      <c r="C1286" s="1">
        <v>-6.044257</v>
      </c>
      <c r="D1286" s="1">
        <v>0.795828</v>
      </c>
    </row>
    <row r="1287" spans="1:4">
      <c r="A1287" s="1">
        <v>1287</v>
      </c>
      <c r="B1287" s="1">
        <v>6.822233</v>
      </c>
      <c r="C1287" s="1">
        <v>-6.026539</v>
      </c>
      <c r="D1287" s="1">
        <v>0.795694</v>
      </c>
    </row>
    <row r="1288" spans="1:4">
      <c r="A1288" s="1">
        <v>1288</v>
      </c>
      <c r="B1288" s="1">
        <v>6.824853</v>
      </c>
      <c r="C1288" s="1">
        <v>-6.029591</v>
      </c>
      <c r="D1288" s="1">
        <v>0.795262</v>
      </c>
    </row>
    <row r="1289" spans="1:4">
      <c r="A1289" s="1">
        <v>1289</v>
      </c>
      <c r="B1289" s="1">
        <v>6.876534</v>
      </c>
      <c r="C1289" s="1">
        <v>-6.05607</v>
      </c>
      <c r="D1289" s="1">
        <v>0.820463</v>
      </c>
    </row>
    <row r="1290" spans="1:4">
      <c r="A1290" s="1">
        <v>1290</v>
      </c>
      <c r="B1290" s="1">
        <v>6.917716</v>
      </c>
      <c r="C1290" s="1">
        <v>-6.098521</v>
      </c>
      <c r="D1290" s="1">
        <v>0.819196</v>
      </c>
    </row>
    <row r="1291" spans="1:4">
      <c r="A1291" s="1">
        <v>1291</v>
      </c>
      <c r="B1291" s="1">
        <v>6.961211</v>
      </c>
      <c r="C1291" s="1">
        <v>-6.143105</v>
      </c>
      <c r="D1291" s="1">
        <v>0.818106</v>
      </c>
    </row>
    <row r="1292" spans="1:4">
      <c r="A1292" s="1">
        <v>1292</v>
      </c>
      <c r="B1292" s="1">
        <v>6.994197</v>
      </c>
      <c r="C1292" s="1">
        <v>-6.176702</v>
      </c>
      <c r="D1292" s="1">
        <v>0.817495</v>
      </c>
    </row>
    <row r="1293" spans="1:4">
      <c r="A1293" s="1">
        <v>1293</v>
      </c>
      <c r="B1293" s="1">
        <v>7.009767</v>
      </c>
      <c r="C1293" s="1">
        <v>-6.192272</v>
      </c>
      <c r="D1293" s="1">
        <v>0.817495</v>
      </c>
    </row>
    <row r="1294" spans="1:4">
      <c r="A1294" s="1">
        <v>1294</v>
      </c>
      <c r="B1294" s="1">
        <v>7.0088</v>
      </c>
      <c r="C1294" s="1">
        <v>-6.190764</v>
      </c>
      <c r="D1294" s="1">
        <v>0.818036</v>
      </c>
    </row>
    <row r="1295" spans="1:4">
      <c r="A1295" s="1">
        <v>1295</v>
      </c>
      <c r="B1295" s="1">
        <v>6.998798</v>
      </c>
      <c r="C1295" s="1">
        <v>-6.17989</v>
      </c>
      <c r="D1295" s="1">
        <v>0.818908</v>
      </c>
    </row>
    <row r="1296" spans="1:4">
      <c r="A1296" s="1">
        <v>1296</v>
      </c>
      <c r="B1296" s="1">
        <v>6.99085</v>
      </c>
      <c r="C1296" s="1">
        <v>-6.171064</v>
      </c>
      <c r="D1296" s="1">
        <v>0.819786</v>
      </c>
    </row>
    <row r="1297" spans="1:4">
      <c r="A1297" s="1">
        <v>1297</v>
      </c>
      <c r="B1297" s="1">
        <v>6.92577</v>
      </c>
      <c r="C1297" s="1">
        <v>-6.175404</v>
      </c>
      <c r="D1297" s="1">
        <v>0.750366</v>
      </c>
    </row>
    <row r="1298" spans="1:4">
      <c r="A1298" s="1">
        <v>1298</v>
      </c>
      <c r="B1298" s="1">
        <v>6.948069</v>
      </c>
      <c r="C1298" s="1">
        <v>-6.197772</v>
      </c>
      <c r="D1298" s="1">
        <v>0.750297</v>
      </c>
    </row>
    <row r="1299" spans="1:4">
      <c r="A1299" s="1">
        <v>1299</v>
      </c>
      <c r="B1299" s="1">
        <v>6.982418</v>
      </c>
      <c r="C1299" s="1">
        <v>-6.232709</v>
      </c>
      <c r="D1299" s="1">
        <v>0.749709</v>
      </c>
    </row>
    <row r="1300" spans="1:4">
      <c r="A1300" s="1">
        <v>1300</v>
      </c>
      <c r="B1300" s="1">
        <v>7.015008</v>
      </c>
      <c r="C1300" s="1">
        <v>-6.266126</v>
      </c>
      <c r="D1300" s="1">
        <v>0.748882</v>
      </c>
    </row>
    <row r="1301" spans="1:4">
      <c r="A1301" s="1">
        <v>1301</v>
      </c>
      <c r="B1301" s="1">
        <v>7.028314</v>
      </c>
      <c r="C1301" s="1">
        <v>-6.280147</v>
      </c>
      <c r="D1301" s="1">
        <v>0.748167</v>
      </c>
    </row>
    <row r="1302" spans="1:4">
      <c r="A1302" s="1">
        <v>1302</v>
      </c>
      <c r="B1302" s="1">
        <v>7.006572</v>
      </c>
      <c r="C1302" s="1">
        <v>-6.258762</v>
      </c>
      <c r="D1302" s="1">
        <v>0.74781</v>
      </c>
    </row>
    <row r="1303" spans="1:4">
      <c r="A1303" s="1">
        <v>1303</v>
      </c>
      <c r="B1303" s="1">
        <v>6.940363</v>
      </c>
      <c r="C1303" s="1">
        <v>-6.192386</v>
      </c>
      <c r="D1303" s="1">
        <v>0.747977</v>
      </c>
    </row>
    <row r="1304" spans="1:4">
      <c r="A1304" s="1">
        <v>1304</v>
      </c>
      <c r="B1304" s="1">
        <v>6.829992</v>
      </c>
      <c r="C1304" s="1">
        <v>-6.081134</v>
      </c>
      <c r="D1304" s="1">
        <v>0.748858</v>
      </c>
    </row>
    <row r="1305" spans="1:4">
      <c r="A1305" s="1">
        <v>1305</v>
      </c>
      <c r="B1305" s="1">
        <v>6.630623</v>
      </c>
      <c r="C1305" s="1">
        <v>-5.938517</v>
      </c>
      <c r="D1305" s="1">
        <v>0.692106</v>
      </c>
    </row>
    <row r="1306" spans="1:4">
      <c r="A1306" s="1">
        <v>1306</v>
      </c>
      <c r="B1306" s="1">
        <v>6.484953</v>
      </c>
      <c r="C1306" s="1">
        <v>-5.790468</v>
      </c>
      <c r="D1306" s="1">
        <v>0.694485</v>
      </c>
    </row>
    <row r="1307" spans="1:4">
      <c r="A1307" s="1">
        <v>1307</v>
      </c>
      <c r="B1307" s="1">
        <v>6.370193</v>
      </c>
      <c r="C1307" s="1">
        <v>-5.673406</v>
      </c>
      <c r="D1307" s="1">
        <v>0.696787</v>
      </c>
    </row>
    <row r="1308" spans="1:4">
      <c r="A1308" s="1">
        <v>1308</v>
      </c>
      <c r="B1308" s="1">
        <v>6.319753</v>
      </c>
      <c r="C1308" s="1">
        <v>-5.621989</v>
      </c>
      <c r="D1308" s="1">
        <v>0.697764</v>
      </c>
    </row>
    <row r="1309" spans="1:4">
      <c r="A1309" s="1">
        <v>1309</v>
      </c>
      <c r="B1309" s="1">
        <v>6.347743</v>
      </c>
      <c r="C1309" s="1">
        <v>-5.650853</v>
      </c>
      <c r="D1309" s="1">
        <v>0.69689</v>
      </c>
    </row>
    <row r="1310" spans="1:4">
      <c r="A1310" s="1">
        <v>1310</v>
      </c>
      <c r="B1310" s="1">
        <v>6.441942</v>
      </c>
      <c r="C1310" s="1">
        <v>-5.746962</v>
      </c>
      <c r="D1310" s="1">
        <v>0.69498</v>
      </c>
    </row>
    <row r="1311" spans="1:4">
      <c r="A1311" s="1">
        <v>1311</v>
      </c>
      <c r="B1311" s="1">
        <v>6.573873</v>
      </c>
      <c r="C1311" s="1">
        <v>-5.880762</v>
      </c>
      <c r="D1311" s="1">
        <v>0.693111</v>
      </c>
    </row>
    <row r="1312" spans="1:4">
      <c r="A1312" s="1">
        <v>1312</v>
      </c>
      <c r="B1312" s="1">
        <v>6.713912</v>
      </c>
      <c r="C1312" s="1">
        <v>-6.022134</v>
      </c>
      <c r="D1312" s="1">
        <v>0.691778</v>
      </c>
    </row>
    <row r="1313" spans="1:4">
      <c r="A1313" s="1">
        <v>1313</v>
      </c>
      <c r="B1313" s="1">
        <v>7.269008</v>
      </c>
      <c r="C1313" s="1">
        <v>-6.148736</v>
      </c>
      <c r="D1313" s="1">
        <v>1.120272</v>
      </c>
    </row>
    <row r="1314" spans="1:4">
      <c r="A1314" s="1">
        <v>1314</v>
      </c>
      <c r="B1314" s="1">
        <v>7.358825</v>
      </c>
      <c r="C1314" s="1">
        <v>-6.238837</v>
      </c>
      <c r="D1314" s="1">
        <v>1.119988</v>
      </c>
    </row>
    <row r="1315" spans="1:4">
      <c r="A1315" s="1">
        <v>1315</v>
      </c>
      <c r="B1315" s="1">
        <v>7.407361</v>
      </c>
      <c r="C1315" s="1">
        <v>-6.287365</v>
      </c>
      <c r="D1315" s="1">
        <v>1.119996</v>
      </c>
    </row>
    <row r="1316" spans="1:4">
      <c r="A1316" s="1">
        <v>1316</v>
      </c>
      <c r="B1316" s="1">
        <v>7.415587</v>
      </c>
      <c r="C1316" s="1">
        <v>-6.295419</v>
      </c>
      <c r="D1316" s="1">
        <v>1.120168</v>
      </c>
    </row>
    <row r="1317" spans="1:4">
      <c r="A1317" s="1">
        <v>1317</v>
      </c>
      <c r="B1317" s="1">
        <v>7.388958</v>
      </c>
      <c r="C1317" s="1">
        <v>-6.268575</v>
      </c>
      <c r="D1317" s="1">
        <v>1.120383</v>
      </c>
    </row>
    <row r="1318" spans="1:4">
      <c r="A1318" s="1">
        <v>1318</v>
      </c>
      <c r="B1318" s="1">
        <v>7.336319</v>
      </c>
      <c r="C1318" s="1">
        <v>-6.215735</v>
      </c>
      <c r="D1318" s="1">
        <v>1.120584</v>
      </c>
    </row>
    <row r="1319" spans="1:4">
      <c r="A1319" s="1">
        <v>1319</v>
      </c>
      <c r="B1319" s="1">
        <v>7.269035</v>
      </c>
      <c r="C1319" s="1">
        <v>-6.148312</v>
      </c>
      <c r="D1319" s="1">
        <v>1.120723</v>
      </c>
    </row>
    <row r="1320" spans="1:4">
      <c r="A1320" s="1">
        <v>1320</v>
      </c>
      <c r="B1320" s="1">
        <v>7.199821</v>
      </c>
      <c r="C1320" s="1">
        <v>-6.07906</v>
      </c>
      <c r="D1320" s="1">
        <v>1.120761</v>
      </c>
    </row>
    <row r="1321" spans="1:4">
      <c r="A1321" s="1">
        <v>1321</v>
      </c>
      <c r="B1321" s="1">
        <v>6.723209</v>
      </c>
      <c r="C1321" s="1">
        <v>-6.025555</v>
      </c>
      <c r="D1321" s="1">
        <v>0.697654</v>
      </c>
    </row>
    <row r="1322" spans="1:4">
      <c r="A1322" s="1">
        <v>1322</v>
      </c>
      <c r="B1322" s="1">
        <v>6.695338</v>
      </c>
      <c r="C1322" s="1">
        <v>-5.998251</v>
      </c>
      <c r="D1322" s="1">
        <v>0.697087</v>
      </c>
    </row>
    <row r="1323" spans="1:4">
      <c r="A1323" s="1">
        <v>1323</v>
      </c>
      <c r="B1323" s="1">
        <v>6.69636</v>
      </c>
      <c r="C1323" s="1">
        <v>-6.000273</v>
      </c>
      <c r="D1323" s="1">
        <v>0.696087</v>
      </c>
    </row>
    <row r="1324" spans="1:4">
      <c r="A1324" s="1">
        <v>1324</v>
      </c>
      <c r="B1324" s="1">
        <v>6.722325</v>
      </c>
      <c r="C1324" s="1">
        <v>-6.027516</v>
      </c>
      <c r="D1324" s="1">
        <v>0.694809</v>
      </c>
    </row>
    <row r="1325" spans="1:4">
      <c r="A1325" s="1">
        <v>1325</v>
      </c>
      <c r="B1325" s="1">
        <v>6.763803</v>
      </c>
      <c r="C1325" s="1">
        <v>-6.070297</v>
      </c>
      <c r="D1325" s="1">
        <v>0.693506</v>
      </c>
    </row>
    <row r="1326" spans="1:4">
      <c r="A1326" s="1">
        <v>1326</v>
      </c>
      <c r="B1326" s="1">
        <v>6.809206</v>
      </c>
      <c r="C1326" s="1">
        <v>-6.116823</v>
      </c>
      <c r="D1326" s="1">
        <v>0.692383</v>
      </c>
    </row>
    <row r="1327" spans="1:4">
      <c r="A1327" s="1">
        <v>1327</v>
      </c>
      <c r="B1327" s="1">
        <v>6.847714</v>
      </c>
      <c r="C1327" s="1">
        <v>-6.156233</v>
      </c>
      <c r="D1327" s="1">
        <v>0.691481</v>
      </c>
    </row>
    <row r="1328" spans="1:4">
      <c r="A1328" s="1">
        <v>1328</v>
      </c>
      <c r="B1328" s="1">
        <v>6.87052</v>
      </c>
      <c r="C1328" s="1">
        <v>-6.179757</v>
      </c>
      <c r="D1328" s="1">
        <v>0.690763</v>
      </c>
    </row>
    <row r="1329" spans="1:4">
      <c r="A1329" s="1">
        <v>1329</v>
      </c>
      <c r="B1329" s="1">
        <v>7.005941</v>
      </c>
      <c r="C1329" s="1">
        <v>-6.179676</v>
      </c>
      <c r="D1329" s="1">
        <v>0.826265</v>
      </c>
    </row>
    <row r="1330" spans="1:4">
      <c r="A1330" s="1">
        <v>1330</v>
      </c>
      <c r="B1330" s="1">
        <v>6.976912</v>
      </c>
      <c r="C1330" s="1">
        <v>-6.15079</v>
      </c>
      <c r="D1330" s="1">
        <v>0.826122</v>
      </c>
    </row>
    <row r="1331" spans="1:4">
      <c r="A1331" s="1">
        <v>1331</v>
      </c>
      <c r="B1331" s="1">
        <v>6.920792</v>
      </c>
      <c r="C1331" s="1">
        <v>-6.094251</v>
      </c>
      <c r="D1331" s="1">
        <v>0.826541</v>
      </c>
    </row>
    <row r="1332" spans="1:4">
      <c r="A1332" s="1">
        <v>1332</v>
      </c>
      <c r="B1332" s="1">
        <v>6.84624</v>
      </c>
      <c r="C1332" s="1">
        <v>-6.018687</v>
      </c>
      <c r="D1332" s="1">
        <v>0.827553</v>
      </c>
    </row>
    <row r="1333" spans="1:4">
      <c r="A1333" s="1">
        <v>1333</v>
      </c>
      <c r="B1333" s="1">
        <v>6.768082</v>
      </c>
      <c r="C1333" s="1">
        <v>-5.939322</v>
      </c>
      <c r="D1333" s="1">
        <v>0.82876</v>
      </c>
    </row>
    <row r="1334" spans="1:4">
      <c r="A1334" s="1">
        <v>1334</v>
      </c>
      <c r="B1334" s="1">
        <v>6.701131</v>
      </c>
      <c r="C1334" s="1">
        <v>-5.871562</v>
      </c>
      <c r="D1334" s="1">
        <v>0.829569</v>
      </c>
    </row>
    <row r="1335" spans="1:4">
      <c r="A1335" s="1">
        <v>1335</v>
      </c>
      <c r="B1335" s="1">
        <v>6.653325</v>
      </c>
      <c r="C1335" s="1">
        <v>-5.823431</v>
      </c>
      <c r="D1335" s="1">
        <v>0.829893</v>
      </c>
    </row>
    <row r="1336" spans="1:4">
      <c r="A1336" s="1">
        <v>1336</v>
      </c>
      <c r="B1336" s="1">
        <v>6.624615</v>
      </c>
      <c r="C1336" s="1">
        <v>-5.794569</v>
      </c>
      <c r="D1336" s="1">
        <v>0.830046</v>
      </c>
    </row>
    <row r="1337" spans="1:4">
      <c r="A1337" s="1">
        <v>1337</v>
      </c>
      <c r="B1337" s="1">
        <v>6.696001</v>
      </c>
      <c r="C1337" s="1">
        <v>-5.780273</v>
      </c>
      <c r="D1337" s="1">
        <v>0.915727</v>
      </c>
    </row>
    <row r="1338" spans="1:4">
      <c r="A1338" s="1">
        <v>1338</v>
      </c>
      <c r="B1338" s="1">
        <v>6.692955</v>
      </c>
      <c r="C1338" s="1">
        <v>-5.776904</v>
      </c>
      <c r="D1338" s="1">
        <v>0.916051</v>
      </c>
    </row>
    <row r="1339" spans="1:4">
      <c r="A1339" s="1">
        <v>1339</v>
      </c>
      <c r="B1339" s="1">
        <v>6.69905</v>
      </c>
      <c r="C1339" s="1">
        <v>-5.782685</v>
      </c>
      <c r="D1339" s="1">
        <v>0.916366</v>
      </c>
    </row>
    <row r="1340" spans="1:4">
      <c r="A1340" s="1">
        <v>1340</v>
      </c>
      <c r="B1340" s="1">
        <v>6.712232</v>
      </c>
      <c r="C1340" s="1">
        <v>-5.795585</v>
      </c>
      <c r="D1340" s="1">
        <v>0.916647</v>
      </c>
    </row>
    <row r="1341" spans="1:4">
      <c r="A1341" s="1">
        <v>1341</v>
      </c>
      <c r="B1341" s="1">
        <v>6.729853</v>
      </c>
      <c r="C1341" s="1">
        <v>-5.812861</v>
      </c>
      <c r="D1341" s="1">
        <v>0.916992</v>
      </c>
    </row>
    <row r="1342" spans="1:4">
      <c r="A1342" s="1">
        <v>1342</v>
      </c>
      <c r="B1342" s="1">
        <v>6.749913</v>
      </c>
      <c r="C1342" s="1">
        <v>-5.832375</v>
      </c>
      <c r="D1342" s="1">
        <v>0.917538</v>
      </c>
    </row>
    <row r="1343" spans="1:4">
      <c r="A1343" s="1">
        <v>1343</v>
      </c>
      <c r="B1343" s="1">
        <v>6.772395</v>
      </c>
      <c r="C1343" s="1">
        <v>-5.854082</v>
      </c>
      <c r="D1343" s="1">
        <v>0.918313</v>
      </c>
    </row>
    <row r="1344" spans="1:4">
      <c r="A1344" s="1">
        <v>1344</v>
      </c>
      <c r="B1344" s="1">
        <v>6.799317</v>
      </c>
      <c r="C1344" s="1">
        <v>-5.880109</v>
      </c>
      <c r="D1344" s="1">
        <v>0.919207</v>
      </c>
    </row>
    <row r="1345" spans="1:4">
      <c r="A1345" s="1">
        <v>1345</v>
      </c>
      <c r="B1345" s="1">
        <v>7.002887</v>
      </c>
      <c r="C1345" s="1">
        <v>-5.91255</v>
      </c>
      <c r="D1345" s="1">
        <v>1.090337</v>
      </c>
    </row>
    <row r="1346" spans="1:4">
      <c r="A1346" s="1">
        <v>1346</v>
      </c>
      <c r="B1346" s="1">
        <v>7.043307</v>
      </c>
      <c r="C1346" s="1">
        <v>-5.952182</v>
      </c>
      <c r="D1346" s="1">
        <v>1.091124</v>
      </c>
    </row>
    <row r="1347" spans="1:4">
      <c r="A1347" s="1">
        <v>1347</v>
      </c>
      <c r="B1347" s="1">
        <v>7.091254</v>
      </c>
      <c r="C1347" s="1">
        <v>-5.999473</v>
      </c>
      <c r="D1347" s="1">
        <v>1.091781</v>
      </c>
    </row>
    <row r="1348" spans="1:4">
      <c r="A1348" s="1">
        <v>1348</v>
      </c>
      <c r="B1348" s="1">
        <v>7.144441</v>
      </c>
      <c r="C1348" s="1">
        <v>-6.052077</v>
      </c>
      <c r="D1348" s="1">
        <v>1.092365</v>
      </c>
    </row>
    <row r="1349" spans="1:4">
      <c r="A1349" s="1">
        <v>1349</v>
      </c>
      <c r="B1349" s="1">
        <v>7.198292</v>
      </c>
      <c r="C1349" s="1">
        <v>-6.105295</v>
      </c>
      <c r="D1349" s="1">
        <v>1.092997</v>
      </c>
    </row>
    <row r="1350" spans="1:4">
      <c r="A1350" s="1">
        <v>1350</v>
      </c>
      <c r="B1350" s="1">
        <v>7.247595</v>
      </c>
      <c r="C1350" s="1">
        <v>-6.153803</v>
      </c>
      <c r="D1350" s="1">
        <v>1.093792</v>
      </c>
    </row>
    <row r="1351" spans="1:4">
      <c r="A1351" s="1">
        <v>1351</v>
      </c>
      <c r="B1351" s="1">
        <v>7.288103</v>
      </c>
      <c r="C1351" s="1">
        <v>-6.193389</v>
      </c>
      <c r="D1351" s="1">
        <v>1.094714</v>
      </c>
    </row>
    <row r="1352" spans="1:4">
      <c r="A1352" s="1">
        <v>1352</v>
      </c>
      <c r="B1352" s="1">
        <v>7.317022</v>
      </c>
      <c r="C1352" s="1">
        <v>-6.221346</v>
      </c>
      <c r="D1352" s="1">
        <v>1.095676</v>
      </c>
    </row>
    <row r="1353" spans="1:4">
      <c r="A1353" s="1">
        <v>1353</v>
      </c>
      <c r="B1353" s="1">
        <v>7.062094</v>
      </c>
      <c r="C1353" s="1">
        <v>-6.237711</v>
      </c>
      <c r="D1353" s="1">
        <v>0.824383</v>
      </c>
    </row>
    <row r="1354" spans="1:4">
      <c r="A1354" s="1">
        <v>1354</v>
      </c>
      <c r="B1354" s="1">
        <v>7.069181</v>
      </c>
      <c r="C1354" s="1">
        <v>-6.24394</v>
      </c>
      <c r="D1354" s="1">
        <v>0.825241</v>
      </c>
    </row>
    <row r="1355" spans="1:4">
      <c r="A1355" s="1">
        <v>1355</v>
      </c>
      <c r="B1355" s="1">
        <v>7.065531</v>
      </c>
      <c r="C1355" s="1">
        <v>-6.239491</v>
      </c>
      <c r="D1355" s="1">
        <v>0.82604</v>
      </c>
    </row>
    <row r="1356" spans="1:4">
      <c r="A1356" s="1">
        <v>1356</v>
      </c>
      <c r="B1356" s="1">
        <v>7.050996</v>
      </c>
      <c r="C1356" s="1">
        <v>-6.224247</v>
      </c>
      <c r="D1356" s="1">
        <v>0.826749</v>
      </c>
    </row>
    <row r="1357" spans="1:4">
      <c r="A1357" s="1">
        <v>1357</v>
      </c>
      <c r="B1357" s="1">
        <v>7.025194</v>
      </c>
      <c r="C1357" s="1">
        <v>-6.197874</v>
      </c>
      <c r="D1357" s="1">
        <v>0.82732</v>
      </c>
    </row>
    <row r="1358" spans="1:4">
      <c r="A1358" s="1">
        <v>1358</v>
      </c>
      <c r="B1358" s="1">
        <v>6.986766</v>
      </c>
      <c r="C1358" s="1">
        <v>-6.159016</v>
      </c>
      <c r="D1358" s="1">
        <v>0.827749</v>
      </c>
    </row>
    <row r="1359" spans="1:4">
      <c r="A1359" s="1">
        <v>1359</v>
      </c>
      <c r="B1359" s="1">
        <v>6.933678</v>
      </c>
      <c r="C1359" s="1">
        <v>-6.105521</v>
      </c>
      <c r="D1359" s="1">
        <v>0.828157</v>
      </c>
    </row>
    <row r="1360" spans="1:4">
      <c r="A1360" s="1">
        <v>1360</v>
      </c>
      <c r="B1360" s="1">
        <v>6.865244</v>
      </c>
      <c r="C1360" s="1">
        <v>-6.0365</v>
      </c>
      <c r="D1360" s="1">
        <v>0.828744</v>
      </c>
    </row>
    <row r="1361" spans="1:4">
      <c r="A1361" s="1">
        <v>1361</v>
      </c>
      <c r="B1361" s="1">
        <v>6.680922</v>
      </c>
      <c r="C1361" s="1">
        <v>-5.956501</v>
      </c>
      <c r="D1361" s="1">
        <v>0.72442</v>
      </c>
    </row>
    <row r="1362" spans="1:4">
      <c r="A1362" s="1">
        <v>1362</v>
      </c>
      <c r="B1362" s="1">
        <v>6.598871</v>
      </c>
      <c r="C1362" s="1">
        <v>-5.873534</v>
      </c>
      <c r="D1362" s="1">
        <v>0.725337</v>
      </c>
    </row>
    <row r="1363" spans="1:4">
      <c r="A1363" s="1">
        <v>1363</v>
      </c>
      <c r="B1363" s="1">
        <v>6.523539</v>
      </c>
      <c r="C1363" s="1">
        <v>-5.79742</v>
      </c>
      <c r="D1363" s="1">
        <v>0.726119</v>
      </c>
    </row>
    <row r="1364" spans="1:4">
      <c r="A1364" s="1">
        <v>1364</v>
      </c>
      <c r="B1364" s="1">
        <v>6.463257</v>
      </c>
      <c r="C1364" s="1">
        <v>-5.7366</v>
      </c>
      <c r="D1364" s="1">
        <v>0.726657</v>
      </c>
    </row>
    <row r="1365" spans="1:4">
      <c r="A1365" s="1">
        <v>1365</v>
      </c>
      <c r="B1365" s="1">
        <v>6.42352</v>
      </c>
      <c r="C1365" s="1">
        <v>-5.696478</v>
      </c>
      <c r="D1365" s="1">
        <v>0.727042</v>
      </c>
    </row>
    <row r="1366" spans="1:4">
      <c r="A1366" s="1">
        <v>1366</v>
      </c>
      <c r="B1366" s="1">
        <v>6.407547</v>
      </c>
      <c r="C1366" s="1">
        <v>-5.680206</v>
      </c>
      <c r="D1366" s="1">
        <v>0.727341</v>
      </c>
    </row>
    <row r="1367" spans="1:4">
      <c r="A1367" s="1">
        <v>1367</v>
      </c>
      <c r="B1367" s="1">
        <v>6.41662</v>
      </c>
      <c r="C1367" s="1">
        <v>-5.689201</v>
      </c>
      <c r="D1367" s="1">
        <v>0.727419</v>
      </c>
    </row>
    <row r="1368" spans="1:4">
      <c r="A1368" s="1">
        <v>1368</v>
      </c>
      <c r="B1368" s="1">
        <v>6.448592</v>
      </c>
      <c r="C1368" s="1">
        <v>-5.721463</v>
      </c>
      <c r="D1368" s="1">
        <v>0.727129</v>
      </c>
    </row>
    <row r="1369" spans="1:4">
      <c r="A1369" s="1">
        <v>1369</v>
      </c>
      <c r="B1369" s="1">
        <v>6.896159</v>
      </c>
      <c r="C1369" s="1">
        <v>-5.767865</v>
      </c>
      <c r="D1369" s="1">
        <v>1.128293</v>
      </c>
    </row>
    <row r="1370" spans="1:4">
      <c r="A1370" s="1">
        <v>1370</v>
      </c>
      <c r="B1370" s="1">
        <v>6.941057</v>
      </c>
      <c r="C1370" s="1">
        <v>-5.813244</v>
      </c>
      <c r="D1370" s="1">
        <v>1.127814</v>
      </c>
    </row>
    <row r="1371" spans="1:4">
      <c r="A1371" s="1">
        <v>1371</v>
      </c>
      <c r="B1371" s="1">
        <v>6.976235</v>
      </c>
      <c r="C1371" s="1">
        <v>-5.848537</v>
      </c>
      <c r="D1371" s="1">
        <v>1.127697</v>
      </c>
    </row>
    <row r="1372" spans="1:4">
      <c r="A1372" s="1">
        <v>1372</v>
      </c>
      <c r="B1372" s="1">
        <v>6.998109</v>
      </c>
      <c r="C1372" s="1">
        <v>-5.870109</v>
      </c>
      <c r="D1372" s="1">
        <v>1.128</v>
      </c>
    </row>
    <row r="1373" spans="1:4">
      <c r="A1373" s="1">
        <v>1373</v>
      </c>
      <c r="B1373" s="1">
        <v>7.008858</v>
      </c>
      <c r="C1373" s="1">
        <v>-5.880255</v>
      </c>
      <c r="D1373" s="1">
        <v>1.128604</v>
      </c>
    </row>
    <row r="1374" spans="1:4">
      <c r="A1374" s="1">
        <v>1374</v>
      </c>
      <c r="B1374" s="1">
        <v>7.014112</v>
      </c>
      <c r="C1374" s="1">
        <v>-5.884922</v>
      </c>
      <c r="D1374" s="1">
        <v>1.12919</v>
      </c>
    </row>
    <row r="1375" spans="1:4">
      <c r="A1375" s="1">
        <v>1375</v>
      </c>
      <c r="B1375" s="1">
        <v>7.018728</v>
      </c>
      <c r="C1375" s="1">
        <v>-5.889268</v>
      </c>
      <c r="D1375" s="1">
        <v>1.129461</v>
      </c>
    </row>
    <row r="1376" spans="1:4">
      <c r="A1376" s="1">
        <v>1376</v>
      </c>
      <c r="B1376" s="1">
        <v>7.023056</v>
      </c>
      <c r="C1376" s="1">
        <v>-5.89363</v>
      </c>
      <c r="D1376" s="1">
        <v>1.129426</v>
      </c>
    </row>
    <row r="1377" spans="1:4">
      <c r="A1377" s="1">
        <v>1377</v>
      </c>
      <c r="B1377" s="1">
        <v>6.938638</v>
      </c>
      <c r="C1377" s="1">
        <v>-5.894244</v>
      </c>
      <c r="D1377" s="1">
        <v>1.044393</v>
      </c>
    </row>
    <row r="1378" spans="1:4">
      <c r="A1378" s="1">
        <v>1378</v>
      </c>
      <c r="B1378" s="1">
        <v>6.931358</v>
      </c>
      <c r="C1378" s="1">
        <v>-5.886689</v>
      </c>
      <c r="D1378" s="1">
        <v>1.04467</v>
      </c>
    </row>
    <row r="1379" spans="1:4">
      <c r="A1379" s="1">
        <v>1379</v>
      </c>
      <c r="B1379" s="1">
        <v>6.915146</v>
      </c>
      <c r="C1379" s="1">
        <v>-5.869722</v>
      </c>
      <c r="D1379" s="1">
        <v>1.045425</v>
      </c>
    </row>
    <row r="1380" spans="1:4">
      <c r="A1380" s="1">
        <v>1380</v>
      </c>
      <c r="B1380" s="1">
        <v>6.89543</v>
      </c>
      <c r="C1380" s="1">
        <v>-5.848823</v>
      </c>
      <c r="D1380" s="1">
        <v>1.046607</v>
      </c>
    </row>
    <row r="1381" spans="1:4">
      <c r="A1381" s="1">
        <v>1381</v>
      </c>
      <c r="B1381" s="1">
        <v>6.882732</v>
      </c>
      <c r="C1381" s="1">
        <v>-5.83497</v>
      </c>
      <c r="D1381" s="1">
        <v>1.047762</v>
      </c>
    </row>
    <row r="1382" spans="1:4">
      <c r="A1382" s="1">
        <v>1382</v>
      </c>
      <c r="B1382" s="1">
        <v>6.886441</v>
      </c>
      <c r="C1382" s="1">
        <v>-5.838033</v>
      </c>
      <c r="D1382" s="1">
        <v>1.048409</v>
      </c>
    </row>
    <row r="1383" spans="1:4">
      <c r="A1383" s="1">
        <v>1383</v>
      </c>
      <c r="B1383" s="1">
        <v>6.908696</v>
      </c>
      <c r="C1383" s="1">
        <v>-5.860056</v>
      </c>
      <c r="D1383" s="1">
        <v>1.04864</v>
      </c>
    </row>
    <row r="1384" spans="1:4">
      <c r="A1384" s="1">
        <v>1384</v>
      </c>
      <c r="B1384" s="1">
        <v>6.944556</v>
      </c>
      <c r="C1384" s="1">
        <v>-5.895673</v>
      </c>
      <c r="D1384" s="1">
        <v>1.048882</v>
      </c>
    </row>
    <row r="1385" spans="1:4">
      <c r="A1385" s="1">
        <v>1385</v>
      </c>
      <c r="B1385" s="1">
        <v>6.973059</v>
      </c>
      <c r="C1385" s="1">
        <v>-5.936844</v>
      </c>
      <c r="D1385" s="1">
        <v>1.036215</v>
      </c>
    </row>
    <row r="1386" spans="1:4">
      <c r="A1386" s="1">
        <v>1386</v>
      </c>
      <c r="B1386" s="1">
        <v>7.010777</v>
      </c>
      <c r="C1386" s="1">
        <v>-5.974267</v>
      </c>
      <c r="D1386" s="1">
        <v>1.03651</v>
      </c>
    </row>
    <row r="1387" spans="1:4">
      <c r="A1387" s="1">
        <v>1387</v>
      </c>
      <c r="B1387" s="1">
        <v>7.035707</v>
      </c>
      <c r="C1387" s="1">
        <v>-5.998583</v>
      </c>
      <c r="D1387" s="1">
        <v>1.037124</v>
      </c>
    </row>
    <row r="1388" spans="1:4">
      <c r="A1388" s="1">
        <v>1388</v>
      </c>
      <c r="B1388" s="1">
        <v>7.042785</v>
      </c>
      <c r="C1388" s="1">
        <v>-6.004647</v>
      </c>
      <c r="D1388" s="1">
        <v>1.038138</v>
      </c>
    </row>
    <row r="1389" spans="1:4">
      <c r="A1389" s="1">
        <v>1389</v>
      </c>
      <c r="B1389" s="1">
        <v>7.032421</v>
      </c>
      <c r="C1389" s="1">
        <v>-5.993081</v>
      </c>
      <c r="D1389" s="1">
        <v>1.03934</v>
      </c>
    </row>
    <row r="1390" spans="1:4">
      <c r="A1390" s="1">
        <v>1390</v>
      </c>
      <c r="B1390" s="1">
        <v>7.008665</v>
      </c>
      <c r="C1390" s="1">
        <v>-5.968123</v>
      </c>
      <c r="D1390" s="1">
        <v>1.040542</v>
      </c>
    </row>
    <row r="1391" spans="1:4">
      <c r="A1391" s="1">
        <v>1391</v>
      </c>
      <c r="B1391" s="1">
        <v>6.977147</v>
      </c>
      <c r="C1391" s="1">
        <v>-5.935487</v>
      </c>
      <c r="D1391" s="1">
        <v>1.041661</v>
      </c>
    </row>
    <row r="1392" spans="1:4">
      <c r="A1392" s="1">
        <v>1392</v>
      </c>
      <c r="B1392" s="1">
        <v>6.944496</v>
      </c>
      <c r="C1392" s="1">
        <v>-5.901787</v>
      </c>
      <c r="D1392" s="1">
        <v>1.042709</v>
      </c>
    </row>
    <row r="1393" spans="1:4">
      <c r="A1393" s="1">
        <v>1393</v>
      </c>
      <c r="B1393" s="1">
        <v>6.817217</v>
      </c>
      <c r="C1393" s="1">
        <v>-5.875847</v>
      </c>
      <c r="D1393" s="1">
        <v>0.94137</v>
      </c>
    </row>
    <row r="1394" spans="1:4">
      <c r="A1394" s="1">
        <v>1394</v>
      </c>
      <c r="B1394" s="1">
        <v>6.808391</v>
      </c>
      <c r="C1394" s="1">
        <v>-5.866451</v>
      </c>
      <c r="D1394" s="1">
        <v>0.94194</v>
      </c>
    </row>
    <row r="1395" spans="1:4">
      <c r="A1395" s="1">
        <v>1395</v>
      </c>
      <c r="B1395" s="1">
        <v>6.820991</v>
      </c>
      <c r="C1395" s="1">
        <v>-5.879103</v>
      </c>
      <c r="D1395" s="1">
        <v>0.941888</v>
      </c>
    </row>
    <row r="1396" spans="1:4">
      <c r="A1396" s="1">
        <v>1396</v>
      </c>
      <c r="B1396" s="1">
        <v>6.853896</v>
      </c>
      <c r="C1396" s="1">
        <v>-5.912733</v>
      </c>
      <c r="D1396" s="1">
        <v>0.941163</v>
      </c>
    </row>
    <row r="1397" spans="1:4">
      <c r="A1397" s="1">
        <v>1397</v>
      </c>
      <c r="B1397" s="1">
        <v>6.898757</v>
      </c>
      <c r="C1397" s="1">
        <v>-5.958712</v>
      </c>
      <c r="D1397" s="1">
        <v>0.940045</v>
      </c>
    </row>
    <row r="1398" spans="1:4">
      <c r="A1398" s="1">
        <v>1398</v>
      </c>
      <c r="B1398" s="1">
        <v>6.94354</v>
      </c>
      <c r="C1398" s="1">
        <v>-6.004598</v>
      </c>
      <c r="D1398" s="1">
        <v>0.938942</v>
      </c>
    </row>
    <row r="1399" spans="1:4">
      <c r="A1399" s="1">
        <v>1399</v>
      </c>
      <c r="B1399" s="1">
        <v>6.977971</v>
      </c>
      <c r="C1399" s="1">
        <v>-6.039883</v>
      </c>
      <c r="D1399" s="1">
        <v>0.938088</v>
      </c>
    </row>
    <row r="1400" spans="1:4">
      <c r="A1400" s="1">
        <v>1400</v>
      </c>
      <c r="B1400" s="1">
        <v>6.996964</v>
      </c>
      <c r="C1400" s="1">
        <v>-6.059489</v>
      </c>
      <c r="D1400" s="1">
        <v>0.937475</v>
      </c>
    </row>
    <row r="1401" spans="1:4">
      <c r="A1401" s="1">
        <v>1401</v>
      </c>
      <c r="B1401" s="1">
        <v>7.010986</v>
      </c>
      <c r="C1401" s="1">
        <v>-6.063621</v>
      </c>
      <c r="D1401" s="1">
        <v>0.947366</v>
      </c>
    </row>
    <row r="1402" spans="1:4">
      <c r="A1402" s="1">
        <v>1402</v>
      </c>
      <c r="B1402" s="1">
        <v>7.002116</v>
      </c>
      <c r="C1402" s="1">
        <v>-6.055449</v>
      </c>
      <c r="D1402" s="1">
        <v>0.946667</v>
      </c>
    </row>
    <row r="1403" spans="1:4">
      <c r="A1403" s="1">
        <v>1403</v>
      </c>
      <c r="B1403" s="1">
        <v>6.984257</v>
      </c>
      <c r="C1403" s="1">
        <v>-6.038505</v>
      </c>
      <c r="D1403" s="1">
        <v>0.945753</v>
      </c>
    </row>
    <row r="1404" spans="1:4">
      <c r="A1404" s="1">
        <v>1404</v>
      </c>
      <c r="B1404" s="1">
        <v>6.9599</v>
      </c>
      <c r="C1404" s="1">
        <v>-6.015242</v>
      </c>
      <c r="D1404" s="1">
        <v>0.944658</v>
      </c>
    </row>
    <row r="1405" spans="1:4">
      <c r="A1405" s="1">
        <v>1405</v>
      </c>
      <c r="B1405" s="1">
        <v>6.931036</v>
      </c>
      <c r="C1405" s="1">
        <v>-5.987509</v>
      </c>
      <c r="D1405" s="1">
        <v>0.943528</v>
      </c>
    </row>
    <row r="1406" spans="1:4">
      <c r="A1406" s="1">
        <v>1406</v>
      </c>
      <c r="B1406" s="1">
        <v>6.900977</v>
      </c>
      <c r="C1406" s="1">
        <v>-5.95844</v>
      </c>
      <c r="D1406" s="1">
        <v>0.942537</v>
      </c>
    </row>
    <row r="1407" spans="1:4">
      <c r="A1407" s="1">
        <v>1407</v>
      </c>
      <c r="B1407" s="1">
        <v>6.875957</v>
      </c>
      <c r="C1407" s="1">
        <v>-5.934263</v>
      </c>
      <c r="D1407" s="1">
        <v>0.941694</v>
      </c>
    </row>
    <row r="1408" spans="1:4">
      <c r="A1408" s="1">
        <v>1408</v>
      </c>
      <c r="B1408" s="1">
        <v>6.864682</v>
      </c>
      <c r="C1408" s="1">
        <v>-5.92382</v>
      </c>
      <c r="D1408" s="1">
        <v>0.940862</v>
      </c>
    </row>
    <row r="1409" spans="1:4">
      <c r="A1409" s="1">
        <v>1409</v>
      </c>
      <c r="B1409" s="1">
        <v>6.835068</v>
      </c>
      <c r="C1409" s="1">
        <v>-5.935957</v>
      </c>
      <c r="D1409" s="1">
        <v>0.899112</v>
      </c>
    </row>
    <row r="1410" spans="1:4">
      <c r="A1410" s="1">
        <v>1410</v>
      </c>
      <c r="B1410" s="1">
        <v>6.874423</v>
      </c>
      <c r="C1410" s="1">
        <v>-5.976384</v>
      </c>
      <c r="D1410" s="1">
        <v>0.898039</v>
      </c>
    </row>
    <row r="1411" spans="1:4">
      <c r="A1411" s="1">
        <v>1411</v>
      </c>
      <c r="B1411" s="1">
        <v>6.943777</v>
      </c>
      <c r="C1411" s="1">
        <v>-6.046875</v>
      </c>
      <c r="D1411" s="1">
        <v>0.896901</v>
      </c>
    </row>
    <row r="1412" spans="1:4">
      <c r="A1412" s="1">
        <v>1412</v>
      </c>
      <c r="B1412" s="1">
        <v>7.040675</v>
      </c>
      <c r="C1412" s="1">
        <v>-6.145152</v>
      </c>
      <c r="D1412" s="1">
        <v>0.895523</v>
      </c>
    </row>
    <row r="1413" spans="1:4">
      <c r="A1413" s="1">
        <v>1413</v>
      </c>
      <c r="B1413" s="1">
        <v>7.156255</v>
      </c>
      <c r="C1413" s="1">
        <v>-6.262434</v>
      </c>
      <c r="D1413" s="1">
        <v>0.893821</v>
      </c>
    </row>
    <row r="1414" spans="1:4">
      <c r="A1414" s="1">
        <v>1414</v>
      </c>
      <c r="B1414" s="1">
        <v>7.274639</v>
      </c>
      <c r="C1414" s="1">
        <v>-6.3826</v>
      </c>
      <c r="D1414" s="1">
        <v>0.892039</v>
      </c>
    </row>
    <row r="1415" spans="1:4">
      <c r="A1415" s="1">
        <v>1415</v>
      </c>
      <c r="B1415" s="1">
        <v>7.377242</v>
      </c>
      <c r="C1415" s="1">
        <v>-6.486598</v>
      </c>
      <c r="D1415" s="1">
        <v>0.890644</v>
      </c>
    </row>
    <row r="1416" spans="1:4">
      <c r="A1416" s="1">
        <v>1416</v>
      </c>
      <c r="B1416" s="1">
        <v>7.45013</v>
      </c>
      <c r="C1416" s="1">
        <v>-6.560214</v>
      </c>
      <c r="D1416" s="1">
        <v>0.889916</v>
      </c>
    </row>
    <row r="1417" spans="1:4">
      <c r="A1417" s="1">
        <v>1417</v>
      </c>
      <c r="B1417" s="1">
        <v>7.260845</v>
      </c>
      <c r="C1417" s="1">
        <v>-6.600292</v>
      </c>
      <c r="D1417" s="1">
        <v>0.660553</v>
      </c>
    </row>
    <row r="1418" spans="1:4">
      <c r="A1418" s="1">
        <v>1418</v>
      </c>
      <c r="B1418" s="1">
        <v>7.275619</v>
      </c>
      <c r="C1418" s="1">
        <v>-6.614999</v>
      </c>
      <c r="D1418" s="1">
        <v>0.66062</v>
      </c>
    </row>
    <row r="1419" spans="1:4">
      <c r="A1419" s="1">
        <v>1419</v>
      </c>
      <c r="B1419" s="1">
        <v>7.274873</v>
      </c>
      <c r="C1419" s="1">
        <v>-6.614407</v>
      </c>
      <c r="D1419" s="1">
        <v>0.660467</v>
      </c>
    </row>
    <row r="1420" spans="1:4">
      <c r="A1420" s="1">
        <v>1420</v>
      </c>
      <c r="B1420" s="1">
        <v>7.267002</v>
      </c>
      <c r="C1420" s="1">
        <v>-6.607161</v>
      </c>
      <c r="D1420" s="1">
        <v>0.659841</v>
      </c>
    </row>
    <row r="1421" spans="1:4">
      <c r="A1421" s="1">
        <v>1421</v>
      </c>
      <c r="B1421" s="1">
        <v>7.25584</v>
      </c>
      <c r="C1421" s="1">
        <v>-6.597091</v>
      </c>
      <c r="D1421" s="1">
        <v>0.658749</v>
      </c>
    </row>
    <row r="1422" spans="1:4">
      <c r="A1422" s="1">
        <v>1422</v>
      </c>
      <c r="B1422" s="1">
        <v>7.240744</v>
      </c>
      <c r="C1422" s="1">
        <v>-6.58338</v>
      </c>
      <c r="D1422" s="1">
        <v>0.657364</v>
      </c>
    </row>
    <row r="1423" spans="1:4">
      <c r="A1423" s="1">
        <v>1423</v>
      </c>
      <c r="B1423" s="1">
        <v>7.218766</v>
      </c>
      <c r="C1423" s="1">
        <v>-6.562873</v>
      </c>
      <c r="D1423" s="1">
        <v>0.655893</v>
      </c>
    </row>
    <row r="1424" spans="1:4">
      <c r="A1424" s="1">
        <v>1424</v>
      </c>
      <c r="B1424" s="1">
        <v>7.187078</v>
      </c>
      <c r="C1424" s="1">
        <v>-6.532579</v>
      </c>
      <c r="D1424" s="1">
        <v>0.654499</v>
      </c>
    </row>
    <row r="1425" spans="1:4">
      <c r="A1425" s="1">
        <v>1425</v>
      </c>
      <c r="B1425" s="1">
        <v>6.803076</v>
      </c>
      <c r="C1425" s="1">
        <v>-6.494463</v>
      </c>
      <c r="D1425" s="1">
        <v>0.308613</v>
      </c>
    </row>
    <row r="1426" spans="1:4">
      <c r="A1426" s="1">
        <v>1426</v>
      </c>
      <c r="B1426" s="1">
        <v>6.758244</v>
      </c>
      <c r="C1426" s="1">
        <v>-6.450625</v>
      </c>
      <c r="D1426" s="1">
        <v>0.307619</v>
      </c>
    </row>
    <row r="1427" spans="1:4">
      <c r="A1427" s="1">
        <v>1427</v>
      </c>
      <c r="B1427" s="1">
        <v>6.709946</v>
      </c>
      <c r="C1427" s="1">
        <v>-6.403062</v>
      </c>
      <c r="D1427" s="1">
        <v>0.306884</v>
      </c>
    </row>
    <row r="1428" spans="1:4">
      <c r="A1428" s="1">
        <v>1428</v>
      </c>
      <c r="B1428" s="1">
        <v>6.661648</v>
      </c>
      <c r="C1428" s="1">
        <v>-6.355225</v>
      </c>
      <c r="D1428" s="1">
        <v>0.306423</v>
      </c>
    </row>
    <row r="1429" spans="1:4">
      <c r="A1429" s="1">
        <v>1429</v>
      </c>
      <c r="B1429" s="1">
        <v>6.61799</v>
      </c>
      <c r="C1429" s="1">
        <v>-6.311812</v>
      </c>
      <c r="D1429" s="1">
        <v>0.306178</v>
      </c>
    </row>
    <row r="1430" spans="1:4">
      <c r="A1430" s="1">
        <v>1430</v>
      </c>
      <c r="B1430" s="1">
        <v>6.58337</v>
      </c>
      <c r="C1430" s="1">
        <v>-6.277471</v>
      </c>
      <c r="D1430" s="1">
        <v>0.305899</v>
      </c>
    </row>
    <row r="1431" spans="1:4">
      <c r="A1431" s="1">
        <v>1431</v>
      </c>
      <c r="B1431" s="1">
        <v>6.559294</v>
      </c>
      <c r="C1431" s="1">
        <v>-6.253901</v>
      </c>
      <c r="D1431" s="1">
        <v>0.305393</v>
      </c>
    </row>
    <row r="1432" spans="1:4">
      <c r="A1432" s="1">
        <v>1432</v>
      </c>
      <c r="B1432" s="1">
        <v>6.542513</v>
      </c>
      <c r="C1432" s="1">
        <v>-6.237784</v>
      </c>
      <c r="D1432" s="1">
        <v>0.304729</v>
      </c>
    </row>
    <row r="1433" spans="1:4">
      <c r="A1433" s="1">
        <v>1433</v>
      </c>
      <c r="B1433" s="1">
        <v>6.765387</v>
      </c>
      <c r="C1433" s="1">
        <v>-6.219918</v>
      </c>
      <c r="D1433" s="1">
        <v>0.545469</v>
      </c>
    </row>
    <row r="1434" spans="1:4">
      <c r="A1434" s="1">
        <v>1434</v>
      </c>
      <c r="B1434" s="1">
        <v>6.736865</v>
      </c>
      <c r="C1434" s="1">
        <v>-6.191686</v>
      </c>
      <c r="D1434" s="1">
        <v>0.545179</v>
      </c>
    </row>
    <row r="1435" spans="1:4">
      <c r="A1435" s="1">
        <v>1435</v>
      </c>
      <c r="B1435" s="1">
        <v>6.695384</v>
      </c>
      <c r="C1435" s="1">
        <v>-6.150047</v>
      </c>
      <c r="D1435" s="1">
        <v>0.545337</v>
      </c>
    </row>
    <row r="1436" spans="1:4">
      <c r="A1436" s="1">
        <v>1436</v>
      </c>
      <c r="B1436" s="1">
        <v>6.643209</v>
      </c>
      <c r="C1436" s="1">
        <v>-6.097313</v>
      </c>
      <c r="D1436" s="1">
        <v>0.545896</v>
      </c>
    </row>
    <row r="1437" spans="1:4">
      <c r="A1437" s="1">
        <v>1437</v>
      </c>
      <c r="B1437" s="1">
        <v>6.58708</v>
      </c>
      <c r="C1437" s="1">
        <v>-6.040373</v>
      </c>
      <c r="D1437" s="1">
        <v>0.546706</v>
      </c>
    </row>
    <row r="1438" spans="1:4">
      <c r="A1438" s="1">
        <v>1438</v>
      </c>
      <c r="B1438" s="1">
        <v>6.536989</v>
      </c>
      <c r="C1438" s="1">
        <v>-5.989303</v>
      </c>
      <c r="D1438" s="1">
        <v>0.547686</v>
      </c>
    </row>
    <row r="1439" spans="1:4">
      <c r="A1439" s="1">
        <v>1439</v>
      </c>
      <c r="B1439" s="1">
        <v>6.50427</v>
      </c>
      <c r="C1439" s="1">
        <v>-5.955717</v>
      </c>
      <c r="D1439" s="1">
        <v>0.548553</v>
      </c>
    </row>
    <row r="1440" spans="1:4">
      <c r="A1440" s="1">
        <v>1440</v>
      </c>
      <c r="B1440" s="1">
        <v>6.497378</v>
      </c>
      <c r="C1440" s="1">
        <v>-5.948459</v>
      </c>
      <c r="D1440" s="1">
        <v>0.548919</v>
      </c>
    </row>
    <row r="1441" spans="1:4">
      <c r="A1441" s="1">
        <v>1441</v>
      </c>
      <c r="B1441" s="1">
        <v>6.789365</v>
      </c>
      <c r="C1441" s="1">
        <v>-5.966563</v>
      </c>
      <c r="D1441" s="1">
        <v>0.822802</v>
      </c>
    </row>
    <row r="1442" spans="1:4">
      <c r="A1442" s="1">
        <v>1442</v>
      </c>
      <c r="B1442" s="1">
        <v>6.823942</v>
      </c>
      <c r="C1442" s="1">
        <v>-6.001202</v>
      </c>
      <c r="D1442" s="1">
        <v>0.82274</v>
      </c>
    </row>
    <row r="1443" spans="1:4">
      <c r="A1443" s="1">
        <v>1443</v>
      </c>
      <c r="B1443" s="1">
        <v>6.86731</v>
      </c>
      <c r="C1443" s="1">
        <v>-6.044283</v>
      </c>
      <c r="D1443" s="1">
        <v>0.823027</v>
      </c>
    </row>
    <row r="1444" spans="1:4">
      <c r="A1444" s="1">
        <v>1444</v>
      </c>
      <c r="B1444" s="1">
        <v>6.913922</v>
      </c>
      <c r="C1444" s="1">
        <v>-6.090477</v>
      </c>
      <c r="D1444" s="1">
        <v>0.823445</v>
      </c>
    </row>
    <row r="1445" spans="1:4">
      <c r="A1445" s="1">
        <v>1445</v>
      </c>
      <c r="B1445" s="1">
        <v>6.958068</v>
      </c>
      <c r="C1445" s="1">
        <v>-6.13451</v>
      </c>
      <c r="D1445" s="1">
        <v>0.823558</v>
      </c>
    </row>
    <row r="1446" spans="1:4">
      <c r="A1446" s="1">
        <v>1446</v>
      </c>
      <c r="B1446" s="1">
        <v>6.98984</v>
      </c>
      <c r="C1446" s="1">
        <v>-6.16631</v>
      </c>
      <c r="D1446" s="1">
        <v>0.82353</v>
      </c>
    </row>
    <row r="1447" spans="1:4">
      <c r="A1447" s="1">
        <v>1447</v>
      </c>
      <c r="B1447" s="1">
        <v>6.99833</v>
      </c>
      <c r="C1447" s="1">
        <v>-6.17432</v>
      </c>
      <c r="D1447" s="1">
        <v>0.824011</v>
      </c>
    </row>
    <row r="1448" spans="1:4">
      <c r="A1448" s="1">
        <v>1448</v>
      </c>
      <c r="B1448" s="1">
        <v>6.980481</v>
      </c>
      <c r="C1448" s="1">
        <v>-6.155143</v>
      </c>
      <c r="D1448" s="1">
        <v>0.825338</v>
      </c>
    </row>
    <row r="1449" spans="1:4">
      <c r="A1449" s="1">
        <v>1449</v>
      </c>
      <c r="B1449" s="1">
        <v>6.930675</v>
      </c>
      <c r="C1449" s="1">
        <v>-6.118743</v>
      </c>
      <c r="D1449" s="1">
        <v>0.811932</v>
      </c>
    </row>
    <row r="1450" spans="1:4">
      <c r="A1450" s="1">
        <v>1450</v>
      </c>
      <c r="B1450" s="1">
        <v>6.897709</v>
      </c>
      <c r="C1450" s="1">
        <v>-6.084094</v>
      </c>
      <c r="D1450" s="1">
        <v>0.813615</v>
      </c>
    </row>
    <row r="1451" spans="1:4">
      <c r="A1451" s="1">
        <v>1451</v>
      </c>
      <c r="B1451" s="1">
        <v>6.882488</v>
      </c>
      <c r="C1451" s="1">
        <v>-6.068165</v>
      </c>
      <c r="D1451" s="1">
        <v>0.814323</v>
      </c>
    </row>
    <row r="1452" spans="1:4">
      <c r="A1452" s="1">
        <v>1452</v>
      </c>
      <c r="B1452" s="1">
        <v>6.8892</v>
      </c>
      <c r="C1452" s="1">
        <v>-6.07521</v>
      </c>
      <c r="D1452" s="1">
        <v>0.81399</v>
      </c>
    </row>
    <row r="1453" spans="1:4">
      <c r="A1453" s="1">
        <v>1453</v>
      </c>
      <c r="B1453" s="1">
        <v>6.909218</v>
      </c>
      <c r="C1453" s="1">
        <v>-6.095879</v>
      </c>
      <c r="D1453" s="1">
        <v>0.813339</v>
      </c>
    </row>
    <row r="1454" spans="1:4">
      <c r="A1454" s="1">
        <v>1454</v>
      </c>
      <c r="B1454" s="1">
        <v>6.930209</v>
      </c>
      <c r="C1454" s="1">
        <v>-6.117227</v>
      </c>
      <c r="D1454" s="1">
        <v>0.812982</v>
      </c>
    </row>
    <row r="1455" spans="1:4">
      <c r="A1455" s="1">
        <v>1455</v>
      </c>
      <c r="B1455" s="1">
        <v>6.9444</v>
      </c>
      <c r="C1455" s="1">
        <v>-6.131541</v>
      </c>
      <c r="D1455" s="1">
        <v>0.81286</v>
      </c>
    </row>
    <row r="1456" spans="1:4">
      <c r="A1456" s="1">
        <v>1456</v>
      </c>
      <c r="B1456" s="1">
        <v>6.948948</v>
      </c>
      <c r="C1456" s="1">
        <v>-6.136285</v>
      </c>
      <c r="D1456" s="1">
        <v>0.812663</v>
      </c>
    </row>
    <row r="1457" spans="1:4">
      <c r="A1457" s="1">
        <v>1457</v>
      </c>
      <c r="B1457" s="1">
        <v>6.925988</v>
      </c>
      <c r="C1457" s="1">
        <v>-6.130325</v>
      </c>
      <c r="D1457" s="1">
        <v>0.795663</v>
      </c>
    </row>
    <row r="1458" spans="1:4">
      <c r="A1458" s="1">
        <v>1458</v>
      </c>
      <c r="B1458" s="1">
        <v>6.908393</v>
      </c>
      <c r="C1458" s="1">
        <v>-6.112879</v>
      </c>
      <c r="D1458" s="1">
        <v>0.795515</v>
      </c>
    </row>
    <row r="1459" spans="1:4">
      <c r="A1459" s="1">
        <v>1459</v>
      </c>
      <c r="B1459" s="1">
        <v>6.882082</v>
      </c>
      <c r="C1459" s="1">
        <v>-6.086335</v>
      </c>
      <c r="D1459" s="1">
        <v>0.795747</v>
      </c>
    </row>
    <row r="1460" spans="1:4">
      <c r="A1460" s="1">
        <v>1460</v>
      </c>
      <c r="B1460" s="1">
        <v>6.854875</v>
      </c>
      <c r="C1460" s="1">
        <v>-6.058663</v>
      </c>
      <c r="D1460" s="1">
        <v>0.796212</v>
      </c>
    </row>
    <row r="1461" spans="1:4">
      <c r="A1461" s="1">
        <v>1461</v>
      </c>
      <c r="B1461" s="1">
        <v>6.837618</v>
      </c>
      <c r="C1461" s="1">
        <v>-6.041115</v>
      </c>
      <c r="D1461" s="1">
        <v>0.796504</v>
      </c>
    </row>
    <row r="1462" spans="1:4">
      <c r="A1462" s="1">
        <v>1462</v>
      </c>
      <c r="B1462" s="1">
        <v>6.838816</v>
      </c>
      <c r="C1462" s="1">
        <v>-6.04251</v>
      </c>
      <c r="D1462" s="1">
        <v>0.796306</v>
      </c>
    </row>
    <row r="1463" spans="1:4">
      <c r="A1463" s="1">
        <v>1463</v>
      </c>
      <c r="B1463" s="1">
        <v>6.860928</v>
      </c>
      <c r="C1463" s="1">
        <v>-6.065287</v>
      </c>
      <c r="D1463" s="1">
        <v>0.795641</v>
      </c>
    </row>
    <row r="1464" spans="1:4">
      <c r="A1464" s="1">
        <v>1464</v>
      </c>
      <c r="B1464" s="1">
        <v>6.900777</v>
      </c>
      <c r="C1464" s="1">
        <v>-6.106097</v>
      </c>
      <c r="D1464" s="1">
        <v>0.794681</v>
      </c>
    </row>
    <row r="1465" spans="1:4">
      <c r="A1465" s="1">
        <v>1465</v>
      </c>
      <c r="B1465" s="1">
        <v>6.975676</v>
      </c>
      <c r="C1465" s="1">
        <v>-6.158232</v>
      </c>
      <c r="D1465" s="1">
        <v>0.817445</v>
      </c>
    </row>
    <row r="1466" spans="1:4">
      <c r="A1466" s="1">
        <v>1466</v>
      </c>
      <c r="B1466" s="1">
        <v>7.029642</v>
      </c>
      <c r="C1466" s="1">
        <v>-6.213391</v>
      </c>
      <c r="D1466" s="1">
        <v>0.816251</v>
      </c>
    </row>
    <row r="1467" spans="1:4">
      <c r="A1467" s="1">
        <v>1467</v>
      </c>
      <c r="B1467" s="1">
        <v>7.078719</v>
      </c>
      <c r="C1467" s="1">
        <v>-6.263636</v>
      </c>
      <c r="D1467" s="1">
        <v>0.815084</v>
      </c>
    </row>
    <row r="1468" spans="1:4">
      <c r="A1468" s="1">
        <v>1468</v>
      </c>
      <c r="B1468" s="1">
        <v>7.116526</v>
      </c>
      <c r="C1468" s="1">
        <v>-6.302499</v>
      </c>
      <c r="D1468" s="1">
        <v>0.814027</v>
      </c>
    </row>
    <row r="1469" spans="1:4">
      <c r="A1469" s="1">
        <v>1469</v>
      </c>
      <c r="B1469" s="1">
        <v>7.139033</v>
      </c>
      <c r="C1469" s="1">
        <v>-6.325905</v>
      </c>
      <c r="D1469" s="1">
        <v>0.813129</v>
      </c>
    </row>
    <row r="1470" spans="1:4">
      <c r="A1470" s="1">
        <v>1470</v>
      </c>
      <c r="B1470" s="1">
        <v>7.144687</v>
      </c>
      <c r="C1470" s="1">
        <v>-6.332296</v>
      </c>
      <c r="D1470" s="1">
        <v>0.81239</v>
      </c>
    </row>
    <row r="1471" spans="1:4">
      <c r="A1471" s="1">
        <v>1471</v>
      </c>
      <c r="B1471" s="1">
        <v>7.13395</v>
      </c>
      <c r="C1471" s="1">
        <v>-6.322149</v>
      </c>
      <c r="D1471" s="1">
        <v>0.811801</v>
      </c>
    </row>
    <row r="1472" spans="1:4">
      <c r="A1472" s="1">
        <v>1472</v>
      </c>
      <c r="B1472" s="1">
        <v>7.108756</v>
      </c>
      <c r="C1472" s="1">
        <v>-6.297368</v>
      </c>
      <c r="D1472" s="1">
        <v>0.811388</v>
      </c>
    </row>
    <row r="1473" spans="1:4">
      <c r="A1473" s="1">
        <v>1473</v>
      </c>
      <c r="B1473" s="1">
        <v>6.883365</v>
      </c>
      <c r="C1473" s="1">
        <v>-6.263427</v>
      </c>
      <c r="D1473" s="1">
        <v>0.619938</v>
      </c>
    </row>
    <row r="1474" spans="1:4">
      <c r="A1474" s="1">
        <v>1474</v>
      </c>
      <c r="B1474" s="1">
        <v>6.847831</v>
      </c>
      <c r="C1474" s="1">
        <v>-6.227698</v>
      </c>
      <c r="D1474" s="1">
        <v>0.620133</v>
      </c>
    </row>
    <row r="1475" spans="1:4">
      <c r="A1475" s="1">
        <v>1475</v>
      </c>
      <c r="B1475" s="1">
        <v>6.818481</v>
      </c>
      <c r="C1475" s="1">
        <v>-6.198213</v>
      </c>
      <c r="D1475" s="1">
        <v>0.620268</v>
      </c>
    </row>
    <row r="1476" spans="1:4">
      <c r="A1476" s="1">
        <v>1476</v>
      </c>
      <c r="B1476" s="1">
        <v>6.799794</v>
      </c>
      <c r="C1476" s="1">
        <v>-6.179741</v>
      </c>
      <c r="D1476" s="1">
        <v>0.620053</v>
      </c>
    </row>
    <row r="1477" spans="1:4">
      <c r="A1477" s="1">
        <v>1477</v>
      </c>
      <c r="B1477" s="1">
        <v>6.789797</v>
      </c>
      <c r="C1477" s="1">
        <v>-6.170087</v>
      </c>
      <c r="D1477" s="1">
        <v>0.61971</v>
      </c>
    </row>
    <row r="1478" spans="1:4">
      <c r="A1478" s="1">
        <v>1478</v>
      </c>
      <c r="B1478" s="1">
        <v>6.783073</v>
      </c>
      <c r="C1478" s="1">
        <v>-6.163478</v>
      </c>
      <c r="D1478" s="1">
        <v>0.619595</v>
      </c>
    </row>
    <row r="1479" spans="1:4">
      <c r="A1479" s="1">
        <v>1479</v>
      </c>
      <c r="B1479" s="1">
        <v>6.775888</v>
      </c>
      <c r="C1479" s="1">
        <v>-6.156184</v>
      </c>
      <c r="D1479" s="1">
        <v>0.619704</v>
      </c>
    </row>
    <row r="1480" spans="1:4">
      <c r="A1480" s="1">
        <v>1480</v>
      </c>
      <c r="B1480" s="1">
        <v>6.767738</v>
      </c>
      <c r="C1480" s="1">
        <v>-6.147851</v>
      </c>
      <c r="D1480" s="1">
        <v>0.619887</v>
      </c>
    </row>
    <row r="1481" spans="1:4">
      <c r="A1481" s="1">
        <v>1481</v>
      </c>
      <c r="B1481" s="1">
        <v>6.850604</v>
      </c>
      <c r="C1481" s="1">
        <v>-6.139357</v>
      </c>
      <c r="D1481" s="1">
        <v>0.711247</v>
      </c>
    </row>
    <row r="1482" spans="1:4">
      <c r="A1482" s="1">
        <v>1482</v>
      </c>
      <c r="B1482" s="1">
        <v>6.843756</v>
      </c>
      <c r="C1482" s="1">
        <v>-6.132404</v>
      </c>
      <c r="D1482" s="1">
        <v>0.711352</v>
      </c>
    </row>
    <row r="1483" spans="1:4">
      <c r="A1483" s="1">
        <v>1483</v>
      </c>
      <c r="B1483" s="1">
        <v>6.840552</v>
      </c>
      <c r="C1483" s="1">
        <v>-6.129208</v>
      </c>
      <c r="D1483" s="1">
        <v>0.711344</v>
      </c>
    </row>
    <row r="1484" spans="1:4">
      <c r="A1484" s="1">
        <v>1484</v>
      </c>
      <c r="B1484" s="1">
        <v>6.841006</v>
      </c>
      <c r="C1484" s="1">
        <v>-6.129969</v>
      </c>
      <c r="D1484" s="1">
        <v>0.711037</v>
      </c>
    </row>
    <row r="1485" spans="1:4">
      <c r="A1485" s="1">
        <v>1485</v>
      </c>
      <c r="B1485" s="1">
        <v>6.840527</v>
      </c>
      <c r="C1485" s="1">
        <v>-6.130069</v>
      </c>
      <c r="D1485" s="1">
        <v>0.710458</v>
      </c>
    </row>
    <row r="1486" spans="1:4">
      <c r="A1486" s="1">
        <v>1486</v>
      </c>
      <c r="B1486" s="1">
        <v>6.830544</v>
      </c>
      <c r="C1486" s="1">
        <v>-6.120527</v>
      </c>
      <c r="D1486" s="1">
        <v>0.710018</v>
      </c>
    </row>
    <row r="1487" spans="1:4">
      <c r="A1487" s="1">
        <v>1487</v>
      </c>
      <c r="B1487" s="1">
        <v>6.803976</v>
      </c>
      <c r="C1487" s="1">
        <v>-6.093824</v>
      </c>
      <c r="D1487" s="1">
        <v>0.710152</v>
      </c>
    </row>
    <row r="1488" spans="1:4">
      <c r="A1488" s="1">
        <v>1488</v>
      </c>
      <c r="B1488" s="1">
        <v>6.761131</v>
      </c>
      <c r="C1488" s="1">
        <v>-6.050212</v>
      </c>
      <c r="D1488" s="1">
        <v>0.710919</v>
      </c>
    </row>
    <row r="1489" spans="1:4">
      <c r="A1489" s="1">
        <v>1489</v>
      </c>
      <c r="B1489" s="1">
        <v>6.783275</v>
      </c>
      <c r="C1489" s="1">
        <v>-5.998352</v>
      </c>
      <c r="D1489" s="1">
        <v>0.784923</v>
      </c>
    </row>
    <row r="1490" spans="1:4">
      <c r="A1490" s="1">
        <v>1490</v>
      </c>
      <c r="B1490" s="1">
        <v>6.740167</v>
      </c>
      <c r="C1490" s="1">
        <v>-5.953943</v>
      </c>
      <c r="D1490" s="1">
        <v>0.786224</v>
      </c>
    </row>
    <row r="1491" spans="1:4">
      <c r="A1491" s="1">
        <v>1491</v>
      </c>
      <c r="B1491" s="1">
        <v>6.721112</v>
      </c>
      <c r="C1491" s="1">
        <v>-5.933967</v>
      </c>
      <c r="D1491" s="1">
        <v>0.787145</v>
      </c>
    </row>
    <row r="1492" spans="1:4">
      <c r="A1492" s="1">
        <v>1492</v>
      </c>
      <c r="B1492" s="1">
        <v>6.737133</v>
      </c>
      <c r="C1492" s="1">
        <v>-5.949755</v>
      </c>
      <c r="D1492" s="1">
        <v>0.787378</v>
      </c>
    </row>
    <row r="1493" spans="1:4">
      <c r="A1493" s="1">
        <v>1493</v>
      </c>
      <c r="B1493" s="1">
        <v>6.789661</v>
      </c>
      <c r="C1493" s="1">
        <v>-6.002671</v>
      </c>
      <c r="D1493" s="1">
        <v>0.78699</v>
      </c>
    </row>
    <row r="1494" spans="1:4">
      <c r="A1494" s="1">
        <v>1494</v>
      </c>
      <c r="B1494" s="1">
        <v>6.87119</v>
      </c>
      <c r="C1494" s="1">
        <v>-6.084921</v>
      </c>
      <c r="D1494" s="1">
        <v>0.786269</v>
      </c>
    </row>
    <row r="1495" spans="1:4">
      <c r="A1495" s="1">
        <v>1495</v>
      </c>
      <c r="B1495" s="1">
        <v>6.969594</v>
      </c>
      <c r="C1495" s="1">
        <v>-6.184086</v>
      </c>
      <c r="D1495" s="1">
        <v>0.785507</v>
      </c>
    </row>
    <row r="1496" spans="1:4">
      <c r="A1496" s="1">
        <v>1496</v>
      </c>
      <c r="B1496" s="1">
        <v>7.072538</v>
      </c>
      <c r="C1496" s="1">
        <v>-6.287722</v>
      </c>
      <c r="D1496" s="1">
        <v>0.784816</v>
      </c>
    </row>
    <row r="1497" spans="1:4">
      <c r="A1497" s="1">
        <v>1497</v>
      </c>
      <c r="B1497" s="1">
        <v>7.236077</v>
      </c>
      <c r="C1497" s="1">
        <v>-6.385293</v>
      </c>
      <c r="D1497" s="1">
        <v>0.850784</v>
      </c>
    </row>
    <row r="1498" spans="1:4">
      <c r="A1498" s="1">
        <v>1498</v>
      </c>
      <c r="B1498" s="1">
        <v>7.316923</v>
      </c>
      <c r="C1498" s="1">
        <v>-6.46685</v>
      </c>
      <c r="D1498" s="1">
        <v>0.850074</v>
      </c>
    </row>
    <row r="1499" spans="1:4">
      <c r="A1499" s="1">
        <v>1499</v>
      </c>
      <c r="B1499" s="1">
        <v>7.37409</v>
      </c>
      <c r="C1499" s="1">
        <v>-6.524687</v>
      </c>
      <c r="D1499" s="1">
        <v>0.849403</v>
      </c>
    </row>
    <row r="1500" spans="1:4">
      <c r="A1500" s="1">
        <v>1500</v>
      </c>
      <c r="B1500" s="1">
        <v>7.401999</v>
      </c>
      <c r="C1500" s="1">
        <v>-6.553171</v>
      </c>
      <c r="D1500" s="1">
        <v>0.848827</v>
      </c>
    </row>
    <row r="1501" spans="1:4">
      <c r="A1501" s="1">
        <v>1501</v>
      </c>
      <c r="B1501" s="1">
        <v>7.397359</v>
      </c>
      <c r="C1501" s="1">
        <v>-6.549092</v>
      </c>
      <c r="D1501" s="1">
        <v>0.848267</v>
      </c>
    </row>
    <row r="1502" spans="1:4">
      <c r="A1502" s="1">
        <v>1502</v>
      </c>
      <c r="B1502" s="1">
        <v>7.358669</v>
      </c>
      <c r="C1502" s="1">
        <v>-6.510965</v>
      </c>
      <c r="D1502" s="1">
        <v>0.847705</v>
      </c>
    </row>
    <row r="1503" spans="1:4">
      <c r="A1503" s="1">
        <v>1503</v>
      </c>
      <c r="B1503" s="1">
        <v>7.287082</v>
      </c>
      <c r="C1503" s="1">
        <v>-6.439694</v>
      </c>
      <c r="D1503" s="1">
        <v>0.847389</v>
      </c>
    </row>
    <row r="1504" spans="1:4">
      <c r="A1504" s="1">
        <v>1504</v>
      </c>
      <c r="B1504" s="1">
        <v>7.18986</v>
      </c>
      <c r="C1504" s="1">
        <v>-6.342231</v>
      </c>
      <c r="D1504" s="1">
        <v>0.84763</v>
      </c>
    </row>
    <row r="1505" spans="1:4">
      <c r="A1505" s="1">
        <v>1505</v>
      </c>
      <c r="B1505" s="1">
        <v>6.67742</v>
      </c>
      <c r="C1505" s="1">
        <v>-6.241832</v>
      </c>
      <c r="D1505" s="1">
        <v>0.435588</v>
      </c>
    </row>
    <row r="1506" spans="1:4">
      <c r="A1506" s="1">
        <v>1506</v>
      </c>
      <c r="B1506" s="1">
        <v>6.599372</v>
      </c>
      <c r="C1506" s="1">
        <v>-6.163358</v>
      </c>
      <c r="D1506" s="1">
        <v>0.436013</v>
      </c>
    </row>
    <row r="1507" spans="1:4">
      <c r="A1507" s="1">
        <v>1507</v>
      </c>
      <c r="B1507" s="1">
        <v>6.563229</v>
      </c>
      <c r="C1507" s="1">
        <v>-6.127902</v>
      </c>
      <c r="D1507" s="1">
        <v>0.435327</v>
      </c>
    </row>
    <row r="1508" spans="1:4">
      <c r="A1508" s="1">
        <v>1508</v>
      </c>
      <c r="B1508" s="1">
        <v>6.575064</v>
      </c>
      <c r="C1508" s="1">
        <v>-6.141395</v>
      </c>
      <c r="D1508" s="1">
        <v>0.43367</v>
      </c>
    </row>
    <row r="1509" spans="1:4">
      <c r="A1509" s="1">
        <v>1509</v>
      </c>
      <c r="B1509" s="1">
        <v>6.627075</v>
      </c>
      <c r="C1509" s="1">
        <v>-6.195334</v>
      </c>
      <c r="D1509" s="1">
        <v>0.431741</v>
      </c>
    </row>
    <row r="1510" spans="1:4">
      <c r="A1510" s="1">
        <v>1510</v>
      </c>
      <c r="B1510" s="1">
        <v>6.705411</v>
      </c>
      <c r="C1510" s="1">
        <v>-6.275447</v>
      </c>
      <c r="D1510" s="1">
        <v>0.429964</v>
      </c>
    </row>
    <row r="1511" spans="1:4">
      <c r="A1511" s="1">
        <v>1511</v>
      </c>
      <c r="B1511" s="1">
        <v>6.796212</v>
      </c>
      <c r="C1511" s="1">
        <v>-6.367719</v>
      </c>
      <c r="D1511" s="1">
        <v>0.428493</v>
      </c>
    </row>
    <row r="1512" spans="1:4">
      <c r="A1512" s="1">
        <v>1512</v>
      </c>
      <c r="B1512" s="1">
        <v>6.888275</v>
      </c>
      <c r="C1512" s="1">
        <v>-6.460916</v>
      </c>
      <c r="D1512" s="1">
        <v>0.427358</v>
      </c>
    </row>
    <row r="1513" spans="1:4">
      <c r="A1513" s="1">
        <v>1513</v>
      </c>
      <c r="B1513" s="1">
        <v>7.200716</v>
      </c>
      <c r="C1513" s="1">
        <v>-6.54644</v>
      </c>
      <c r="D1513" s="1">
        <v>0.654276</v>
      </c>
    </row>
    <row r="1514" spans="1:4">
      <c r="A1514" s="1">
        <v>1514</v>
      </c>
      <c r="B1514" s="1">
        <v>7.265787</v>
      </c>
      <c r="C1514" s="1">
        <v>-6.612529</v>
      </c>
      <c r="D1514" s="1">
        <v>0.653258</v>
      </c>
    </row>
    <row r="1515" spans="1:4">
      <c r="A1515" s="1">
        <v>1515</v>
      </c>
      <c r="B1515" s="1">
        <v>7.300583</v>
      </c>
      <c r="C1515" s="1">
        <v>-6.64817</v>
      </c>
      <c r="D1515" s="1">
        <v>0.652413</v>
      </c>
    </row>
    <row r="1516" spans="1:4">
      <c r="A1516" s="1">
        <v>1516</v>
      </c>
      <c r="B1516" s="1">
        <v>7.294833</v>
      </c>
      <c r="C1516" s="1">
        <v>-6.642755</v>
      </c>
      <c r="D1516" s="1">
        <v>0.652078</v>
      </c>
    </row>
    <row r="1517" spans="1:4">
      <c r="A1517" s="1">
        <v>1517</v>
      </c>
      <c r="B1517" s="1">
        <v>7.244002</v>
      </c>
      <c r="C1517" s="1">
        <v>-6.59156</v>
      </c>
      <c r="D1517" s="1">
        <v>0.652442</v>
      </c>
    </row>
    <row r="1518" spans="1:4">
      <c r="A1518" s="1">
        <v>1518</v>
      </c>
      <c r="B1518" s="1">
        <v>7.15223</v>
      </c>
      <c r="C1518" s="1">
        <v>-6.498839</v>
      </c>
      <c r="D1518" s="1">
        <v>0.653391</v>
      </c>
    </row>
    <row r="1519" spans="1:4">
      <c r="A1519" s="1">
        <v>1519</v>
      </c>
      <c r="B1519" s="1">
        <v>7.031144</v>
      </c>
      <c r="C1519" s="1">
        <v>-6.376556</v>
      </c>
      <c r="D1519" s="1">
        <v>0.654588</v>
      </c>
    </row>
    <row r="1520" spans="1:4">
      <c r="A1520" s="1">
        <v>1520</v>
      </c>
      <c r="B1520" s="1">
        <v>6.895937</v>
      </c>
      <c r="C1520" s="1">
        <v>-6.240198</v>
      </c>
      <c r="D1520" s="1">
        <v>0.655739</v>
      </c>
    </row>
    <row r="1521" spans="1:4">
      <c r="A1521" s="1">
        <v>1521</v>
      </c>
      <c r="B1521" s="1">
        <v>6.503752</v>
      </c>
      <c r="C1521" s="1">
        <v>-6.10963</v>
      </c>
      <c r="D1521" s="1">
        <v>0.394122</v>
      </c>
    </row>
    <row r="1522" spans="1:4">
      <c r="A1522" s="1">
        <v>1522</v>
      </c>
      <c r="B1522" s="1">
        <v>6.392487</v>
      </c>
      <c r="C1522" s="1">
        <v>-5.997489</v>
      </c>
      <c r="D1522" s="1">
        <v>0.394997</v>
      </c>
    </row>
    <row r="1523" spans="1:4">
      <c r="A1523" s="1">
        <v>1523</v>
      </c>
      <c r="B1523" s="1">
        <v>6.312085</v>
      </c>
      <c r="C1523" s="1">
        <v>-5.916017</v>
      </c>
      <c r="D1523" s="1">
        <v>0.396068</v>
      </c>
    </row>
    <row r="1524" spans="1:4">
      <c r="A1524" s="1">
        <v>1524</v>
      </c>
      <c r="B1524" s="1">
        <v>6.276717</v>
      </c>
      <c r="C1524" s="1">
        <v>-5.879349</v>
      </c>
      <c r="D1524" s="1">
        <v>0.397368</v>
      </c>
    </row>
    <row r="1525" spans="1:4">
      <c r="A1525" s="1">
        <v>1525</v>
      </c>
      <c r="B1525" s="1">
        <v>6.30038</v>
      </c>
      <c r="C1525" s="1">
        <v>-5.902338</v>
      </c>
      <c r="D1525" s="1">
        <v>0.398042</v>
      </c>
    </row>
    <row r="1526" spans="1:4">
      <c r="A1526" s="1">
        <v>1526</v>
      </c>
      <c r="B1526" s="1">
        <v>6.385677</v>
      </c>
      <c r="C1526" s="1">
        <v>-5.988553</v>
      </c>
      <c r="D1526" s="1">
        <v>0.397124</v>
      </c>
    </row>
    <row r="1527" spans="1:4">
      <c r="A1527" s="1">
        <v>1527</v>
      </c>
      <c r="B1527" s="1">
        <v>6.513023</v>
      </c>
      <c r="C1527" s="1">
        <v>-6.117981</v>
      </c>
      <c r="D1527" s="1">
        <v>0.395042</v>
      </c>
    </row>
    <row r="1528" spans="1:4">
      <c r="A1528" s="1">
        <v>1528</v>
      </c>
      <c r="B1528" s="1">
        <v>6.646796</v>
      </c>
      <c r="C1528" s="1">
        <v>-6.253541</v>
      </c>
      <c r="D1528" s="1">
        <v>0.393255</v>
      </c>
    </row>
    <row r="1529" spans="1:4">
      <c r="A1529" s="1">
        <v>1529</v>
      </c>
      <c r="B1529" s="1">
        <v>7.254897</v>
      </c>
      <c r="C1529" s="1">
        <v>-6.361284</v>
      </c>
      <c r="D1529" s="1">
        <v>0.893613</v>
      </c>
    </row>
    <row r="1530" spans="1:4">
      <c r="A1530" s="1">
        <v>1530</v>
      </c>
      <c r="B1530" s="1">
        <v>7.308842</v>
      </c>
      <c r="C1530" s="1">
        <v>-6.414892</v>
      </c>
      <c r="D1530" s="1">
        <v>0.89395</v>
      </c>
    </row>
    <row r="1531" spans="1:4">
      <c r="A1531" s="1">
        <v>1531</v>
      </c>
      <c r="B1531" s="1">
        <v>7.309942</v>
      </c>
      <c r="C1531" s="1">
        <v>-6.415087</v>
      </c>
      <c r="D1531" s="1">
        <v>0.894855</v>
      </c>
    </row>
    <row r="1532" spans="1:4">
      <c r="A1532" s="1">
        <v>1532</v>
      </c>
      <c r="B1532" s="1">
        <v>7.270695</v>
      </c>
      <c r="C1532" s="1">
        <v>-6.374654</v>
      </c>
      <c r="D1532" s="1">
        <v>0.896041</v>
      </c>
    </row>
    <row r="1533" spans="1:4">
      <c r="A1533" s="1">
        <v>1533</v>
      </c>
      <c r="B1533" s="1">
        <v>7.209921</v>
      </c>
      <c r="C1533" s="1">
        <v>-6.312855</v>
      </c>
      <c r="D1533" s="1">
        <v>0.897066</v>
      </c>
    </row>
    <row r="1534" spans="1:4">
      <c r="A1534" s="1">
        <v>1534</v>
      </c>
      <c r="B1534" s="1">
        <v>7.14583</v>
      </c>
      <c r="C1534" s="1">
        <v>-6.248319</v>
      </c>
      <c r="D1534" s="1">
        <v>0.897511</v>
      </c>
    </row>
    <row r="1535" spans="1:4">
      <c r="A1535" s="1">
        <v>1535</v>
      </c>
      <c r="B1535" s="1">
        <v>7.09038</v>
      </c>
      <c r="C1535" s="1">
        <v>-6.192952</v>
      </c>
      <c r="D1535" s="1">
        <v>0.897428</v>
      </c>
    </row>
    <row r="1536" spans="1:4">
      <c r="A1536" s="1">
        <v>1536</v>
      </c>
      <c r="B1536" s="1">
        <v>7.049585</v>
      </c>
      <c r="C1536" s="1">
        <v>-6.152247</v>
      </c>
      <c r="D1536" s="1">
        <v>0.897339</v>
      </c>
    </row>
    <row r="1537" spans="1:4">
      <c r="A1537" s="1">
        <v>1537</v>
      </c>
      <c r="B1537" s="1">
        <v>6.734102</v>
      </c>
      <c r="C1537" s="1">
        <v>-6.134954</v>
      </c>
      <c r="D1537" s="1">
        <v>0.599148</v>
      </c>
    </row>
    <row r="1538" spans="1:4">
      <c r="A1538" s="1">
        <v>1538</v>
      </c>
      <c r="B1538" s="1">
        <v>6.750579</v>
      </c>
      <c r="C1538" s="1">
        <v>-6.151348</v>
      </c>
      <c r="D1538" s="1">
        <v>0.599231</v>
      </c>
    </row>
    <row r="1539" spans="1:4">
      <c r="A1539" s="1">
        <v>1539</v>
      </c>
      <c r="B1539" s="1">
        <v>6.804174</v>
      </c>
      <c r="C1539" s="1">
        <v>-6.205639</v>
      </c>
      <c r="D1539" s="1">
        <v>0.598535</v>
      </c>
    </row>
    <row r="1540" spans="1:4">
      <c r="A1540" s="1">
        <v>1540</v>
      </c>
      <c r="B1540" s="1">
        <v>6.887168</v>
      </c>
      <c r="C1540" s="1">
        <v>-6.289873</v>
      </c>
      <c r="D1540" s="1">
        <v>0.597295</v>
      </c>
    </row>
    <row r="1541" spans="1:4">
      <c r="A1541" s="1">
        <v>1541</v>
      </c>
      <c r="B1541" s="1">
        <v>6.982214</v>
      </c>
      <c r="C1541" s="1">
        <v>-6.386266</v>
      </c>
      <c r="D1541" s="1">
        <v>0.595948</v>
      </c>
    </row>
    <row r="1542" spans="1:4">
      <c r="A1542" s="1">
        <v>1542</v>
      </c>
      <c r="B1542" s="1">
        <v>7.068341</v>
      </c>
      <c r="C1542" s="1">
        <v>-6.473643</v>
      </c>
      <c r="D1542" s="1">
        <v>0.594698</v>
      </c>
    </row>
    <row r="1543" spans="1:4">
      <c r="A1543" s="1">
        <v>1543</v>
      </c>
      <c r="B1543" s="1">
        <v>7.126001</v>
      </c>
      <c r="C1543" s="1">
        <v>-6.53215</v>
      </c>
      <c r="D1543" s="1">
        <v>0.593851</v>
      </c>
    </row>
    <row r="1544" spans="1:4">
      <c r="A1544" s="1">
        <v>1544</v>
      </c>
      <c r="B1544" s="1">
        <v>7.142068</v>
      </c>
      <c r="C1544" s="1">
        <v>-6.548619</v>
      </c>
      <c r="D1544" s="1">
        <v>0.593449</v>
      </c>
    </row>
    <row r="1545" spans="1:4">
      <c r="A1545" s="1">
        <v>1545</v>
      </c>
      <c r="B1545" s="1">
        <v>7.074305</v>
      </c>
      <c r="C1545" s="1">
        <v>-6.518958</v>
      </c>
      <c r="D1545" s="1">
        <v>0.555346</v>
      </c>
    </row>
    <row r="1546" spans="1:4">
      <c r="A1546" s="1">
        <v>1546</v>
      </c>
      <c r="B1546" s="1">
        <v>7.001125</v>
      </c>
      <c r="C1546" s="1">
        <v>-6.445799</v>
      </c>
      <c r="D1546" s="1">
        <v>0.555325</v>
      </c>
    </row>
    <row r="1547" spans="1:4">
      <c r="A1547" s="1">
        <v>1547</v>
      </c>
      <c r="B1547" s="1">
        <v>6.892732</v>
      </c>
      <c r="C1547" s="1">
        <v>-6.337145</v>
      </c>
      <c r="D1547" s="1">
        <v>0.555588</v>
      </c>
    </row>
    <row r="1548" spans="1:4">
      <c r="A1548" s="1">
        <v>1548</v>
      </c>
      <c r="B1548" s="1">
        <v>6.763969</v>
      </c>
      <c r="C1548" s="1">
        <v>-6.207741</v>
      </c>
      <c r="D1548" s="1">
        <v>0.556228</v>
      </c>
    </row>
    <row r="1549" spans="1:4">
      <c r="A1549" s="1">
        <v>1549</v>
      </c>
      <c r="B1549" s="1">
        <v>6.636521</v>
      </c>
      <c r="C1549" s="1">
        <v>-6.079427</v>
      </c>
      <c r="D1549" s="1">
        <v>0.557094</v>
      </c>
    </row>
    <row r="1550" spans="1:4">
      <c r="A1550" s="1">
        <v>1550</v>
      </c>
      <c r="B1550" s="1">
        <v>6.535043</v>
      </c>
      <c r="C1550" s="1">
        <v>-5.977396</v>
      </c>
      <c r="D1550" s="1">
        <v>0.557647</v>
      </c>
    </row>
    <row r="1551" spans="1:4">
      <c r="A1551" s="1">
        <v>1551</v>
      </c>
      <c r="B1551" s="1">
        <v>6.479215</v>
      </c>
      <c r="C1551" s="1">
        <v>-5.921813</v>
      </c>
      <c r="D1551" s="1">
        <v>0.557402</v>
      </c>
    </row>
    <row r="1552" spans="1:4">
      <c r="A1552" s="1">
        <v>1552</v>
      </c>
      <c r="B1552" s="1">
        <v>6.477021</v>
      </c>
      <c r="C1552" s="1">
        <v>-5.920646</v>
      </c>
      <c r="D1552" s="1">
        <v>0.556375</v>
      </c>
    </row>
    <row r="1553" spans="1:4">
      <c r="A1553" s="1">
        <v>1553</v>
      </c>
      <c r="B1553" s="1">
        <v>6.684033</v>
      </c>
      <c r="C1553" s="1">
        <v>-5.968104</v>
      </c>
      <c r="D1553" s="1">
        <v>0.715929</v>
      </c>
    </row>
    <row r="1554" spans="1:4">
      <c r="A1554" s="1">
        <v>1554</v>
      </c>
      <c r="B1554" s="1">
        <v>6.761914</v>
      </c>
      <c r="C1554" s="1">
        <v>-6.047876</v>
      </c>
      <c r="D1554" s="1">
        <v>0.714038</v>
      </c>
    </row>
    <row r="1555" spans="1:4">
      <c r="A1555" s="1">
        <v>1555</v>
      </c>
      <c r="B1555" s="1">
        <v>6.852352</v>
      </c>
      <c r="C1555" s="1">
        <v>-6.139936</v>
      </c>
      <c r="D1555" s="1">
        <v>0.712416</v>
      </c>
    </row>
    <row r="1556" spans="1:4">
      <c r="A1556" s="1">
        <v>1556</v>
      </c>
      <c r="B1556" s="1">
        <v>6.938315</v>
      </c>
      <c r="C1556" s="1">
        <v>-6.226907</v>
      </c>
      <c r="D1556" s="1">
        <v>0.711408</v>
      </c>
    </row>
    <row r="1557" spans="1:4">
      <c r="A1557" s="1">
        <v>1557</v>
      </c>
      <c r="B1557" s="1">
        <v>7.009344</v>
      </c>
      <c r="C1557" s="1">
        <v>-6.29871</v>
      </c>
      <c r="D1557" s="1">
        <v>0.710634</v>
      </c>
    </row>
    <row r="1558" spans="1:4">
      <c r="A1558" s="1">
        <v>1558</v>
      </c>
      <c r="B1558" s="1">
        <v>7.057845</v>
      </c>
      <c r="C1558" s="1">
        <v>-6.348077</v>
      </c>
      <c r="D1558" s="1">
        <v>0.709768</v>
      </c>
    </row>
    <row r="1559" spans="1:4">
      <c r="A1559" s="1">
        <v>1559</v>
      </c>
      <c r="B1559" s="1">
        <v>7.075943</v>
      </c>
      <c r="C1559" s="1">
        <v>-6.366627</v>
      </c>
      <c r="D1559" s="1">
        <v>0.709316</v>
      </c>
    </row>
    <row r="1560" spans="1:4">
      <c r="A1560" s="1">
        <v>1560</v>
      </c>
      <c r="B1560" s="1">
        <v>7.060778</v>
      </c>
      <c r="C1560" s="1">
        <v>-6.350945</v>
      </c>
      <c r="D1560" s="1">
        <v>0.709833</v>
      </c>
    </row>
    <row r="1561" spans="1:4">
      <c r="A1561" s="1">
        <v>1561</v>
      </c>
      <c r="B1561" s="1">
        <v>6.989856</v>
      </c>
      <c r="C1561" s="1">
        <v>-6.309476</v>
      </c>
      <c r="D1561" s="1">
        <v>0.68038</v>
      </c>
    </row>
    <row r="1562" spans="1:4">
      <c r="A1562" s="1">
        <v>1562</v>
      </c>
      <c r="B1562" s="1">
        <v>6.93948</v>
      </c>
      <c r="C1562" s="1">
        <v>-6.257906</v>
      </c>
      <c r="D1562" s="1">
        <v>0.681574</v>
      </c>
    </row>
    <row r="1563" spans="1:4">
      <c r="A1563" s="1">
        <v>1563</v>
      </c>
      <c r="B1563" s="1">
        <v>6.892948</v>
      </c>
      <c r="C1563" s="1">
        <v>-6.21035</v>
      </c>
      <c r="D1563" s="1">
        <v>0.682598</v>
      </c>
    </row>
    <row r="1564" spans="1:4">
      <c r="A1564" s="1">
        <v>1564</v>
      </c>
      <c r="B1564" s="1">
        <v>6.859573</v>
      </c>
      <c r="C1564" s="1">
        <v>-6.176005</v>
      </c>
      <c r="D1564" s="1">
        <v>0.683568</v>
      </c>
    </row>
    <row r="1565" spans="1:4">
      <c r="A1565" s="1">
        <v>1565</v>
      </c>
      <c r="B1565" s="1">
        <v>6.844018</v>
      </c>
      <c r="C1565" s="1">
        <v>-6.159512</v>
      </c>
      <c r="D1565" s="1">
        <v>0.684506</v>
      </c>
    </row>
    <row r="1566" spans="1:4">
      <c r="A1566" s="1">
        <v>1566</v>
      </c>
      <c r="B1566" s="1">
        <v>6.846897</v>
      </c>
      <c r="C1566" s="1">
        <v>-6.161447</v>
      </c>
      <c r="D1566" s="1">
        <v>0.68545</v>
      </c>
    </row>
    <row r="1567" spans="1:4">
      <c r="A1567" s="1">
        <v>1567</v>
      </c>
      <c r="B1567" s="1">
        <v>6.866554</v>
      </c>
      <c r="C1567" s="1">
        <v>-6.179997</v>
      </c>
      <c r="D1567" s="1">
        <v>0.686557</v>
      </c>
    </row>
    <row r="1568" spans="1:4">
      <c r="A1568" s="1">
        <v>1568</v>
      </c>
      <c r="B1568" s="1">
        <v>6.900967</v>
      </c>
      <c r="C1568" s="1">
        <v>-6.213268</v>
      </c>
      <c r="D1568" s="1">
        <v>0.687699</v>
      </c>
    </row>
    <row r="1569" spans="1:4">
      <c r="A1569" s="1">
        <v>1569</v>
      </c>
      <c r="B1569" s="1">
        <v>6.953249</v>
      </c>
      <c r="C1569" s="1">
        <v>-6.257269</v>
      </c>
      <c r="D1569" s="1">
        <v>0.69598</v>
      </c>
    </row>
    <row r="1570" spans="1:4">
      <c r="A1570" s="1">
        <v>1570</v>
      </c>
      <c r="B1570" s="1">
        <v>6.998228</v>
      </c>
      <c r="C1570" s="1">
        <v>-6.301616</v>
      </c>
      <c r="D1570" s="1">
        <v>0.696612</v>
      </c>
    </row>
    <row r="1571" spans="1:4">
      <c r="A1571" s="1">
        <v>1571</v>
      </c>
      <c r="B1571" s="1">
        <v>7.03049</v>
      </c>
      <c r="C1571" s="1">
        <v>-6.332729</v>
      </c>
      <c r="D1571" s="1">
        <v>0.697761</v>
      </c>
    </row>
    <row r="1572" spans="1:4">
      <c r="A1572" s="1">
        <v>1572</v>
      </c>
      <c r="B1572" s="1">
        <v>7.043133</v>
      </c>
      <c r="C1572" s="1">
        <v>-6.343428</v>
      </c>
      <c r="D1572" s="1">
        <v>0.699705</v>
      </c>
    </row>
    <row r="1573" spans="1:4">
      <c r="A1573" s="1">
        <v>1573</v>
      </c>
      <c r="B1573" s="1">
        <v>7.039399</v>
      </c>
      <c r="C1573" s="1">
        <v>-6.337349</v>
      </c>
      <c r="D1573" s="1">
        <v>0.70205</v>
      </c>
    </row>
    <row r="1574" spans="1:4">
      <c r="A1574" s="1">
        <v>1574</v>
      </c>
      <c r="B1574" s="1">
        <v>7.028356</v>
      </c>
      <c r="C1574" s="1">
        <v>-6.324176</v>
      </c>
      <c r="D1574" s="1">
        <v>0.70418</v>
      </c>
    </row>
    <row r="1575" spans="1:4">
      <c r="A1575" s="1">
        <v>1575</v>
      </c>
      <c r="B1575" s="1">
        <v>7.017304</v>
      </c>
      <c r="C1575" s="1">
        <v>-6.311571</v>
      </c>
      <c r="D1575" s="1">
        <v>0.705733</v>
      </c>
    </row>
    <row r="1576" spans="1:4">
      <c r="A1576" s="1">
        <v>1576</v>
      </c>
      <c r="B1576" s="1">
        <v>7.006836</v>
      </c>
      <c r="C1576" s="1">
        <v>-6.300138</v>
      </c>
      <c r="D1576" s="1">
        <v>0.706699</v>
      </c>
    </row>
    <row r="1577" spans="1:4">
      <c r="A1577" s="1">
        <v>1577</v>
      </c>
      <c r="B1577" s="1">
        <v>6.877342</v>
      </c>
      <c r="C1577" s="1">
        <v>-6.284519</v>
      </c>
      <c r="D1577" s="1">
        <v>0.592823</v>
      </c>
    </row>
    <row r="1578" spans="1:4">
      <c r="A1578" s="1">
        <v>1578</v>
      </c>
      <c r="B1578" s="1">
        <v>6.849765</v>
      </c>
      <c r="C1578" s="1">
        <v>-6.256325</v>
      </c>
      <c r="D1578" s="1">
        <v>0.59344</v>
      </c>
    </row>
    <row r="1579" spans="1:4">
      <c r="A1579" s="1">
        <v>1579</v>
      </c>
      <c r="B1579" s="1">
        <v>6.802717</v>
      </c>
      <c r="C1579" s="1">
        <v>-6.208537</v>
      </c>
      <c r="D1579" s="1">
        <v>0.59418</v>
      </c>
    </row>
    <row r="1580" spans="1:4">
      <c r="A1580" s="1">
        <v>1580</v>
      </c>
      <c r="B1580" s="1">
        <v>6.733494</v>
      </c>
      <c r="C1580" s="1">
        <v>-6.138468</v>
      </c>
      <c r="D1580" s="1">
        <v>0.595026</v>
      </c>
    </row>
    <row r="1581" spans="1:4">
      <c r="A1581" s="1">
        <v>1581</v>
      </c>
      <c r="B1581" s="1">
        <v>6.643295</v>
      </c>
      <c r="C1581" s="1">
        <v>-6.047317</v>
      </c>
      <c r="D1581" s="1">
        <v>0.595978</v>
      </c>
    </row>
    <row r="1582" spans="1:4">
      <c r="A1582" s="1">
        <v>1582</v>
      </c>
      <c r="B1582" s="1">
        <v>6.537091</v>
      </c>
      <c r="C1582" s="1">
        <v>-5.93994</v>
      </c>
      <c r="D1582" s="1">
        <v>0.597152</v>
      </c>
    </row>
    <row r="1583" spans="1:4">
      <c r="A1583" s="1">
        <v>1583</v>
      </c>
      <c r="B1583" s="1">
        <v>6.424544</v>
      </c>
      <c r="C1583" s="1">
        <v>-5.825928</v>
      </c>
      <c r="D1583" s="1">
        <v>0.598616</v>
      </c>
    </row>
    <row r="1584" spans="1:4">
      <c r="A1584" s="1">
        <v>1584</v>
      </c>
      <c r="B1584" s="1">
        <v>6.320144</v>
      </c>
      <c r="C1584" s="1">
        <v>-5.719915</v>
      </c>
      <c r="D1584" s="1">
        <v>0.600228</v>
      </c>
    </row>
    <row r="1585" spans="1:4">
      <c r="A1585" s="1">
        <v>1585</v>
      </c>
      <c r="B1585" s="1">
        <v>6.476034</v>
      </c>
      <c r="C1585" s="1">
        <v>-5.635219</v>
      </c>
      <c r="D1585" s="1">
        <v>0.840814</v>
      </c>
    </row>
    <row r="1586" spans="1:4">
      <c r="A1586" s="1">
        <v>1586</v>
      </c>
      <c r="B1586" s="1">
        <v>6.429982</v>
      </c>
      <c r="C1586" s="1">
        <v>-5.587856</v>
      </c>
      <c r="D1586" s="1">
        <v>0.842125</v>
      </c>
    </row>
    <row r="1587" spans="1:4">
      <c r="A1587" s="1">
        <v>1587</v>
      </c>
      <c r="B1587" s="1">
        <v>6.432457</v>
      </c>
      <c r="C1587" s="1">
        <v>-5.589582</v>
      </c>
      <c r="D1587" s="1">
        <v>0.842875</v>
      </c>
    </row>
    <row r="1588" spans="1:4">
      <c r="A1588" s="1">
        <v>1588</v>
      </c>
      <c r="B1588" s="1">
        <v>6.485164</v>
      </c>
      <c r="C1588" s="1">
        <v>-5.642443</v>
      </c>
      <c r="D1588" s="1">
        <v>0.842721</v>
      </c>
    </row>
    <row r="1589" spans="1:4">
      <c r="A1589" s="1">
        <v>1589</v>
      </c>
      <c r="B1589" s="1">
        <v>6.576563</v>
      </c>
      <c r="C1589" s="1">
        <v>-5.734701</v>
      </c>
      <c r="D1589" s="1">
        <v>0.841863</v>
      </c>
    </row>
    <row r="1590" spans="1:4">
      <c r="A1590" s="1">
        <v>1590</v>
      </c>
      <c r="B1590" s="1">
        <v>6.684986</v>
      </c>
      <c r="C1590" s="1">
        <v>-5.844083</v>
      </c>
      <c r="D1590" s="1">
        <v>0.840903</v>
      </c>
    </row>
    <row r="1591" spans="1:4">
      <c r="A1591" s="1">
        <v>1591</v>
      </c>
      <c r="B1591" s="1">
        <v>6.787015</v>
      </c>
      <c r="C1591" s="1">
        <v>-5.946752</v>
      </c>
      <c r="D1591" s="1">
        <v>0.840263</v>
      </c>
    </row>
    <row r="1592" spans="1:4">
      <c r="A1592" s="1">
        <v>1592</v>
      </c>
      <c r="B1592" s="1">
        <v>6.864739</v>
      </c>
      <c r="C1592" s="1">
        <v>-6.024565</v>
      </c>
      <c r="D1592" s="1">
        <v>0.840174</v>
      </c>
    </row>
    <row r="1593" spans="1:4">
      <c r="A1593" s="1">
        <v>1593</v>
      </c>
      <c r="B1593" s="1">
        <v>7.22885</v>
      </c>
      <c r="C1593" s="1">
        <v>-6.067419</v>
      </c>
      <c r="D1593" s="1">
        <v>1.161431</v>
      </c>
    </row>
    <row r="1594" spans="1:4">
      <c r="A1594" s="1">
        <v>1594</v>
      </c>
      <c r="B1594" s="1">
        <v>7.236965</v>
      </c>
      <c r="C1594" s="1">
        <v>-6.074363</v>
      </c>
      <c r="D1594" s="1">
        <v>1.162602</v>
      </c>
    </row>
    <row r="1595" spans="1:4">
      <c r="A1595" s="1">
        <v>1595</v>
      </c>
      <c r="B1595" s="1">
        <v>7.221933</v>
      </c>
      <c r="C1595" s="1">
        <v>-6.058244</v>
      </c>
      <c r="D1595" s="1">
        <v>1.163689</v>
      </c>
    </row>
    <row r="1596" spans="1:4">
      <c r="A1596" s="1">
        <v>1596</v>
      </c>
      <c r="B1596" s="1">
        <v>7.196775</v>
      </c>
      <c r="C1596" s="1">
        <v>-6.032606</v>
      </c>
      <c r="D1596" s="1">
        <v>1.164169</v>
      </c>
    </row>
    <row r="1597" spans="1:4">
      <c r="A1597" s="1">
        <v>1597</v>
      </c>
      <c r="B1597" s="1">
        <v>7.168215</v>
      </c>
      <c r="C1597" s="1">
        <v>-6.004113</v>
      </c>
      <c r="D1597" s="1">
        <v>1.164102</v>
      </c>
    </row>
    <row r="1598" spans="1:4">
      <c r="A1598" s="1">
        <v>1598</v>
      </c>
      <c r="B1598" s="1">
        <v>7.136579</v>
      </c>
      <c r="C1598" s="1">
        <v>-5.972582</v>
      </c>
      <c r="D1598" s="1">
        <v>1.163997</v>
      </c>
    </row>
    <row r="1599" spans="1:4">
      <c r="A1599" s="1">
        <v>1599</v>
      </c>
      <c r="B1599" s="1">
        <v>7.10181</v>
      </c>
      <c r="C1599" s="1">
        <v>-5.937528</v>
      </c>
      <c r="D1599" s="1">
        <v>1.164283</v>
      </c>
    </row>
    <row r="1600" spans="1:4">
      <c r="A1600" s="1">
        <v>1600</v>
      </c>
      <c r="B1600" s="1">
        <v>7.06882</v>
      </c>
      <c r="C1600" s="1">
        <v>-5.903789</v>
      </c>
      <c r="D1600" s="1">
        <v>1.16503</v>
      </c>
    </row>
    <row r="1601" spans="1:4">
      <c r="A1601" s="1">
        <v>1601</v>
      </c>
      <c r="B1601" s="1">
        <v>6.784219</v>
      </c>
      <c r="C1601" s="1">
        <v>-5.884444</v>
      </c>
      <c r="D1601" s="1">
        <v>0.899775</v>
      </c>
    </row>
    <row r="1602" spans="1:4">
      <c r="A1602" s="1">
        <v>1602</v>
      </c>
      <c r="B1602" s="1">
        <v>6.792751</v>
      </c>
      <c r="C1602" s="1">
        <v>-5.89227</v>
      </c>
      <c r="D1602" s="1">
        <v>0.900481</v>
      </c>
    </row>
    <row r="1603" spans="1:4">
      <c r="A1603" s="1">
        <v>1603</v>
      </c>
      <c r="B1603" s="1">
        <v>6.834199</v>
      </c>
      <c r="C1603" s="1">
        <v>-5.933515</v>
      </c>
      <c r="D1603" s="1">
        <v>0.900684</v>
      </c>
    </row>
    <row r="1604" spans="1:4">
      <c r="A1604" s="1">
        <v>1604</v>
      </c>
      <c r="B1604" s="1">
        <v>6.906449</v>
      </c>
      <c r="C1604" s="1">
        <v>-6.006027</v>
      </c>
      <c r="D1604" s="1">
        <v>0.900422</v>
      </c>
    </row>
    <row r="1605" spans="1:4">
      <c r="A1605" s="1">
        <v>1605</v>
      </c>
      <c r="B1605" s="1">
        <v>6.999252</v>
      </c>
      <c r="C1605" s="1">
        <v>-6.099398</v>
      </c>
      <c r="D1605" s="1">
        <v>0.899854</v>
      </c>
    </row>
    <row r="1606" spans="1:4">
      <c r="A1606" s="1">
        <v>1606</v>
      </c>
      <c r="B1606" s="1">
        <v>7.096609</v>
      </c>
      <c r="C1606" s="1">
        <v>-6.197388</v>
      </c>
      <c r="D1606" s="1">
        <v>0.899221</v>
      </c>
    </row>
    <row r="1607" spans="1:4">
      <c r="A1607" s="1">
        <v>1607</v>
      </c>
      <c r="B1607" s="1">
        <v>7.181396</v>
      </c>
      <c r="C1607" s="1">
        <v>-6.28251</v>
      </c>
      <c r="D1607" s="1">
        <v>0.898886</v>
      </c>
    </row>
    <row r="1608" spans="1:4">
      <c r="A1608" s="1">
        <v>1608</v>
      </c>
      <c r="B1608" s="1">
        <v>7.241228</v>
      </c>
      <c r="C1608" s="1">
        <v>-6.342097</v>
      </c>
      <c r="D1608" s="1">
        <v>0.899131</v>
      </c>
    </row>
    <row r="1609" spans="1:4">
      <c r="A1609" s="1">
        <v>1609</v>
      </c>
      <c r="B1609" s="1">
        <v>7.190119</v>
      </c>
      <c r="C1609" s="1">
        <v>-6.37278</v>
      </c>
      <c r="D1609" s="1">
        <v>0.817339</v>
      </c>
    </row>
    <row r="1610" spans="1:4">
      <c r="A1610" s="1">
        <v>1610</v>
      </c>
      <c r="B1610" s="1">
        <v>7.198033</v>
      </c>
      <c r="C1610" s="1">
        <v>-6.379747</v>
      </c>
      <c r="D1610" s="1">
        <v>0.818286</v>
      </c>
    </row>
    <row r="1611" spans="1:4">
      <c r="A1611" s="1">
        <v>1611</v>
      </c>
      <c r="B1611" s="1">
        <v>7.191442</v>
      </c>
      <c r="C1611" s="1">
        <v>-6.372144</v>
      </c>
      <c r="D1611" s="1">
        <v>0.819298</v>
      </c>
    </row>
    <row r="1612" spans="1:4">
      <c r="A1612" s="1">
        <v>1612</v>
      </c>
      <c r="B1612" s="1">
        <v>7.180817</v>
      </c>
      <c r="C1612" s="1">
        <v>-6.360748</v>
      </c>
      <c r="D1612" s="1">
        <v>0.820069</v>
      </c>
    </row>
    <row r="1613" spans="1:4">
      <c r="A1613" s="1">
        <v>1613</v>
      </c>
      <c r="B1613" s="1">
        <v>7.173925</v>
      </c>
      <c r="C1613" s="1">
        <v>-6.353686</v>
      </c>
      <c r="D1613" s="1">
        <v>0.82024</v>
      </c>
    </row>
    <row r="1614" spans="1:4">
      <c r="A1614" s="1">
        <v>1614</v>
      </c>
      <c r="B1614" s="1">
        <v>7.171667</v>
      </c>
      <c r="C1614" s="1">
        <v>-6.351948</v>
      </c>
      <c r="D1614" s="1">
        <v>0.819719</v>
      </c>
    </row>
    <row r="1615" spans="1:4">
      <c r="A1615" s="1">
        <v>1615</v>
      </c>
      <c r="B1615" s="1">
        <v>7.16743</v>
      </c>
      <c r="C1615" s="1">
        <v>-6.348623</v>
      </c>
      <c r="D1615" s="1">
        <v>0.818807</v>
      </c>
    </row>
    <row r="1616" spans="1:4">
      <c r="A1616" s="1">
        <v>1616</v>
      </c>
      <c r="B1616" s="1">
        <v>7.151175</v>
      </c>
      <c r="C1616" s="1">
        <v>-6.33329</v>
      </c>
      <c r="D1616" s="1">
        <v>0.817885</v>
      </c>
    </row>
    <row r="1617" spans="1:4">
      <c r="A1617" s="1">
        <v>1617</v>
      </c>
      <c r="B1617" s="1">
        <v>6.840917</v>
      </c>
      <c r="C1617" s="1">
        <v>-6.300741</v>
      </c>
      <c r="D1617" s="1">
        <v>0.540176</v>
      </c>
    </row>
    <row r="1618" spans="1:4">
      <c r="A1618" s="1">
        <v>1618</v>
      </c>
      <c r="B1618" s="1">
        <v>6.79095</v>
      </c>
      <c r="C1618" s="1">
        <v>-6.251044</v>
      </c>
      <c r="D1618" s="1">
        <v>0.539906</v>
      </c>
    </row>
    <row r="1619" spans="1:4">
      <c r="A1619" s="1">
        <v>1619</v>
      </c>
      <c r="B1619" s="1">
        <v>6.730584</v>
      </c>
      <c r="C1619" s="1">
        <v>-6.190521</v>
      </c>
      <c r="D1619" s="1">
        <v>0.540063</v>
      </c>
    </row>
    <row r="1620" spans="1:4">
      <c r="A1620" s="1">
        <v>1620</v>
      </c>
      <c r="B1620" s="1">
        <v>6.672866</v>
      </c>
      <c r="C1620" s="1">
        <v>-6.132604</v>
      </c>
      <c r="D1620" s="1">
        <v>0.540262</v>
      </c>
    </row>
    <row r="1621" spans="1:4">
      <c r="A1621" s="1">
        <v>1621</v>
      </c>
      <c r="B1621" s="1">
        <v>6.631523</v>
      </c>
      <c r="C1621" s="1">
        <v>-6.09147</v>
      </c>
      <c r="D1621" s="1">
        <v>0.540053</v>
      </c>
    </row>
    <row r="1622" spans="1:4">
      <c r="A1622" s="1">
        <v>1622</v>
      </c>
      <c r="B1622" s="1">
        <v>6.614656</v>
      </c>
      <c r="C1622" s="1">
        <v>-6.075232</v>
      </c>
      <c r="D1622" s="1">
        <v>0.539424</v>
      </c>
    </row>
    <row r="1623" spans="1:4">
      <c r="A1623" s="1">
        <v>1623</v>
      </c>
      <c r="B1623" s="1">
        <v>6.623618</v>
      </c>
      <c r="C1623" s="1">
        <v>-6.08503</v>
      </c>
      <c r="D1623" s="1">
        <v>0.538588</v>
      </c>
    </row>
    <row r="1624" spans="1:4">
      <c r="A1624" s="1">
        <v>1624</v>
      </c>
      <c r="B1624" s="1">
        <v>6.65504</v>
      </c>
      <c r="C1624" s="1">
        <v>-6.117405</v>
      </c>
      <c r="D1624" s="1">
        <v>0.537635</v>
      </c>
    </row>
    <row r="1625" spans="1:4">
      <c r="A1625" s="1">
        <v>1625</v>
      </c>
      <c r="B1625" s="1">
        <v>6.904707</v>
      </c>
      <c r="C1625" s="1">
        <v>-6.164323</v>
      </c>
      <c r="D1625" s="1">
        <v>0.740385</v>
      </c>
    </row>
    <row r="1626" spans="1:4">
      <c r="A1626" s="1">
        <v>1626</v>
      </c>
      <c r="B1626" s="1">
        <v>6.953392</v>
      </c>
      <c r="C1626" s="1">
        <v>-6.213847</v>
      </c>
      <c r="D1626" s="1">
        <v>0.739545</v>
      </c>
    </row>
    <row r="1627" spans="1:4">
      <c r="A1627" s="1">
        <v>1627</v>
      </c>
      <c r="B1627" s="1">
        <v>6.995884</v>
      </c>
      <c r="C1627" s="1">
        <v>-6.256762</v>
      </c>
      <c r="D1627" s="1">
        <v>0.739122</v>
      </c>
    </row>
    <row r="1628" spans="1:4">
      <c r="A1628" s="1">
        <v>1628</v>
      </c>
      <c r="B1628" s="1">
        <v>7.027181</v>
      </c>
      <c r="C1628" s="1">
        <v>-6.287937</v>
      </c>
      <c r="D1628" s="1">
        <v>0.739244</v>
      </c>
    </row>
    <row r="1629" spans="1:4">
      <c r="A1629" s="1">
        <v>1629</v>
      </c>
      <c r="B1629" s="1">
        <v>7.047938</v>
      </c>
      <c r="C1629" s="1">
        <v>-6.308128</v>
      </c>
      <c r="D1629" s="1">
        <v>0.73981</v>
      </c>
    </row>
    <row r="1630" spans="1:4">
      <c r="A1630" s="1">
        <v>1630</v>
      </c>
      <c r="B1630" s="1">
        <v>7.063311</v>
      </c>
      <c r="C1630" s="1">
        <v>-6.322869</v>
      </c>
      <c r="D1630" s="1">
        <v>0.740442</v>
      </c>
    </row>
    <row r="1631" spans="1:4">
      <c r="A1631" s="1">
        <v>1631</v>
      </c>
      <c r="B1631" s="1">
        <v>7.079125</v>
      </c>
      <c r="C1631" s="1">
        <v>-6.338298</v>
      </c>
      <c r="D1631" s="1">
        <v>0.740827</v>
      </c>
    </row>
    <row r="1632" spans="1:4">
      <c r="A1632" s="1">
        <v>1632</v>
      </c>
      <c r="B1632" s="1">
        <v>7.098061</v>
      </c>
      <c r="C1632" s="1">
        <v>-6.35716</v>
      </c>
      <c r="D1632" s="1">
        <v>0.740901</v>
      </c>
    </row>
    <row r="1633" spans="1:4">
      <c r="A1633" s="1">
        <v>1633</v>
      </c>
      <c r="B1633" s="1">
        <v>6.997432</v>
      </c>
      <c r="C1633" s="1">
        <v>-6.379112</v>
      </c>
      <c r="D1633" s="1">
        <v>0.61832</v>
      </c>
    </row>
    <row r="1634" spans="1:4">
      <c r="A1634" s="1">
        <v>1634</v>
      </c>
      <c r="B1634" s="1">
        <v>7.021576</v>
      </c>
      <c r="C1634" s="1">
        <v>-6.403324</v>
      </c>
      <c r="D1634" s="1">
        <v>0.618252</v>
      </c>
    </row>
    <row r="1635" spans="1:4">
      <c r="A1635" s="1">
        <v>1635</v>
      </c>
      <c r="B1635" s="1">
        <v>7.047068</v>
      </c>
      <c r="C1635" s="1">
        <v>-6.428988</v>
      </c>
      <c r="D1635" s="1">
        <v>0.618081</v>
      </c>
    </row>
    <row r="1636" spans="1:4">
      <c r="A1636" s="1">
        <v>1636</v>
      </c>
      <c r="B1636" s="1">
        <v>7.072609</v>
      </c>
      <c r="C1636" s="1">
        <v>-6.455022</v>
      </c>
      <c r="D1636" s="1">
        <v>0.617588</v>
      </c>
    </row>
    <row r="1637" spans="1:4">
      <c r="A1637" s="1">
        <v>1637</v>
      </c>
      <c r="B1637" s="1">
        <v>7.093645</v>
      </c>
      <c r="C1637" s="1">
        <v>-6.477005</v>
      </c>
      <c r="D1637" s="1">
        <v>0.616639</v>
      </c>
    </row>
    <row r="1638" spans="1:4">
      <c r="A1638" s="1">
        <v>1638</v>
      </c>
      <c r="B1638" s="1">
        <v>7.10109</v>
      </c>
      <c r="C1638" s="1">
        <v>-6.485724</v>
      </c>
      <c r="D1638" s="1">
        <v>0.615366</v>
      </c>
    </row>
    <row r="1639" spans="1:4">
      <c r="A1639" s="1">
        <v>1639</v>
      </c>
      <c r="B1639" s="1">
        <v>7.083565</v>
      </c>
      <c r="C1639" s="1">
        <v>-6.469428</v>
      </c>
      <c r="D1639" s="1">
        <v>0.614138</v>
      </c>
    </row>
    <row r="1640" spans="1:4">
      <c r="A1640" s="1">
        <v>1640</v>
      </c>
      <c r="B1640" s="1">
        <v>7.03215</v>
      </c>
      <c r="C1640" s="1">
        <v>-6.418845</v>
      </c>
      <c r="D1640" s="1">
        <v>0.613305</v>
      </c>
    </row>
    <row r="1641" spans="1:4">
      <c r="A1641" s="1">
        <v>1641</v>
      </c>
      <c r="B1641" s="1">
        <v>6.791422</v>
      </c>
      <c r="C1641" s="1">
        <v>-6.333974</v>
      </c>
      <c r="D1641" s="1">
        <v>0.457447</v>
      </c>
    </row>
    <row r="1642" spans="1:4">
      <c r="A1642" s="1">
        <v>1642</v>
      </c>
      <c r="B1642" s="1">
        <v>6.680088</v>
      </c>
      <c r="C1642" s="1">
        <v>-6.222399</v>
      </c>
      <c r="D1642" s="1">
        <v>0.457689</v>
      </c>
    </row>
    <row r="1643" spans="1:4">
      <c r="A1643" s="1">
        <v>1643</v>
      </c>
      <c r="B1643" s="1">
        <v>6.556462</v>
      </c>
      <c r="C1643" s="1">
        <v>-6.098366</v>
      </c>
      <c r="D1643" s="1">
        <v>0.458096</v>
      </c>
    </row>
    <row r="1644" spans="1:4">
      <c r="A1644" s="1">
        <v>1644</v>
      </c>
      <c r="B1644" s="1">
        <v>6.437266</v>
      </c>
      <c r="C1644" s="1">
        <v>-5.978851</v>
      </c>
      <c r="D1644" s="1">
        <v>0.458416</v>
      </c>
    </row>
    <row r="1645" spans="1:4">
      <c r="A1645" s="1">
        <v>1645</v>
      </c>
      <c r="B1645" s="1">
        <v>6.338878</v>
      </c>
      <c r="C1645" s="1">
        <v>-5.880152</v>
      </c>
      <c r="D1645" s="1">
        <v>0.458727</v>
      </c>
    </row>
    <row r="1646" spans="1:4">
      <c r="A1646" s="1">
        <v>1646</v>
      </c>
      <c r="B1646" s="1">
        <v>6.27806</v>
      </c>
      <c r="C1646" s="1">
        <v>-5.818699</v>
      </c>
      <c r="D1646" s="1">
        <v>0.459362</v>
      </c>
    </row>
    <row r="1647" spans="1:4">
      <c r="A1647" s="1">
        <v>1647</v>
      </c>
      <c r="B1647" s="1">
        <v>6.273216</v>
      </c>
      <c r="C1647" s="1">
        <v>-5.813396</v>
      </c>
      <c r="D1647" s="1">
        <v>0.45982</v>
      </c>
    </row>
    <row r="1648" spans="1:4">
      <c r="A1648" s="1">
        <v>1648</v>
      </c>
      <c r="B1648" s="1">
        <v>6.334163</v>
      </c>
      <c r="C1648" s="1">
        <v>-5.875685</v>
      </c>
      <c r="D1648" s="1">
        <v>0.458478</v>
      </c>
    </row>
    <row r="1649" spans="1:4">
      <c r="A1649" s="1">
        <v>1649</v>
      </c>
      <c r="B1649" s="1">
        <v>6.874159</v>
      </c>
      <c r="C1649" s="1">
        <v>-5.988271</v>
      </c>
      <c r="D1649" s="1">
        <v>0.885889</v>
      </c>
    </row>
    <row r="1650" spans="1:4">
      <c r="A1650" s="1">
        <v>1650</v>
      </c>
      <c r="B1650" s="1">
        <v>6.988902</v>
      </c>
      <c r="C1650" s="1">
        <v>-6.104828</v>
      </c>
      <c r="D1650" s="1">
        <v>0.884074</v>
      </c>
    </row>
    <row r="1651" spans="1:4">
      <c r="A1651" s="1">
        <v>1651</v>
      </c>
      <c r="B1651" s="1">
        <v>7.078304</v>
      </c>
      <c r="C1651" s="1">
        <v>-6.19448</v>
      </c>
      <c r="D1651" s="1">
        <v>0.883824</v>
      </c>
    </row>
    <row r="1652" spans="1:4">
      <c r="A1652" s="1">
        <v>1652</v>
      </c>
      <c r="B1652" s="1">
        <v>7.132448</v>
      </c>
      <c r="C1652" s="1">
        <v>-6.248071</v>
      </c>
      <c r="D1652" s="1">
        <v>0.884377</v>
      </c>
    </row>
    <row r="1653" spans="1:4">
      <c r="A1653" s="1">
        <v>1653</v>
      </c>
      <c r="B1653" s="1">
        <v>7.1552</v>
      </c>
      <c r="C1653" s="1">
        <v>-6.27014</v>
      </c>
      <c r="D1653" s="1">
        <v>0.885061</v>
      </c>
    </row>
    <row r="1654" spans="1:4">
      <c r="A1654" s="1">
        <v>1654</v>
      </c>
      <c r="B1654" s="1">
        <v>7.154894</v>
      </c>
      <c r="C1654" s="1">
        <v>-6.269281</v>
      </c>
      <c r="D1654" s="1">
        <v>0.885613</v>
      </c>
    </row>
    <row r="1655" spans="1:4">
      <c r="A1655" s="1">
        <v>1655</v>
      </c>
      <c r="B1655" s="1">
        <v>7.139022</v>
      </c>
      <c r="C1655" s="1">
        <v>-6.253049</v>
      </c>
      <c r="D1655" s="1">
        <v>0.885973</v>
      </c>
    </row>
    <row r="1656" spans="1:4">
      <c r="A1656" s="1">
        <v>1656</v>
      </c>
      <c r="B1656" s="1">
        <v>7.11218</v>
      </c>
      <c r="C1656" s="1">
        <v>-6.226017</v>
      </c>
      <c r="D1656" s="1">
        <v>0.886164</v>
      </c>
    </row>
    <row r="1657" spans="1:4">
      <c r="A1657" s="1">
        <v>1657</v>
      </c>
      <c r="B1657" s="1">
        <v>6.897002</v>
      </c>
      <c r="C1657" s="1">
        <v>-6.190977</v>
      </c>
      <c r="D1657" s="1">
        <v>0.706025</v>
      </c>
    </row>
    <row r="1658" spans="1:4">
      <c r="A1658" s="1">
        <v>1658</v>
      </c>
      <c r="B1658" s="1">
        <v>6.853042</v>
      </c>
      <c r="C1658" s="1">
        <v>-6.146891</v>
      </c>
      <c r="D1658" s="1">
        <v>0.706151</v>
      </c>
    </row>
    <row r="1659" spans="1:4">
      <c r="A1659" s="1">
        <v>1659</v>
      </c>
      <c r="B1659" s="1">
        <v>6.79722</v>
      </c>
      <c r="C1659" s="1">
        <v>-6.090625</v>
      </c>
      <c r="D1659" s="1">
        <v>0.706595</v>
      </c>
    </row>
    <row r="1660" spans="1:4">
      <c r="A1660" s="1">
        <v>1660</v>
      </c>
      <c r="B1660" s="1">
        <v>6.728669</v>
      </c>
      <c r="C1660" s="1">
        <v>-6.02114</v>
      </c>
      <c r="D1660" s="1">
        <v>0.707529</v>
      </c>
    </row>
    <row r="1661" spans="1:4">
      <c r="A1661" s="1">
        <v>1661</v>
      </c>
      <c r="B1661" s="1">
        <v>6.651137</v>
      </c>
      <c r="C1661" s="1">
        <v>-5.942207</v>
      </c>
      <c r="D1661" s="1">
        <v>0.70893</v>
      </c>
    </row>
    <row r="1662" spans="1:4">
      <c r="A1662" s="1">
        <v>1662</v>
      </c>
      <c r="B1662" s="1">
        <v>6.572974</v>
      </c>
      <c r="C1662" s="1">
        <v>-5.862346</v>
      </c>
      <c r="D1662" s="1">
        <v>0.710628</v>
      </c>
    </row>
    <row r="1663" spans="1:4">
      <c r="A1663" s="1">
        <v>1663</v>
      </c>
      <c r="B1663" s="1">
        <v>6.504815</v>
      </c>
      <c r="C1663" s="1">
        <v>-5.792399</v>
      </c>
      <c r="D1663" s="1">
        <v>0.712416</v>
      </c>
    </row>
    <row r="1664" spans="1:4">
      <c r="A1664" s="1">
        <v>1664</v>
      </c>
      <c r="B1664" s="1">
        <v>6.456735</v>
      </c>
      <c r="C1664" s="1">
        <v>-5.742597</v>
      </c>
      <c r="D1664" s="1">
        <v>0.714138</v>
      </c>
    </row>
    <row r="1665" spans="1:4">
      <c r="A1665" s="1">
        <v>1665</v>
      </c>
      <c r="B1665" s="1">
        <v>6.643298</v>
      </c>
      <c r="C1665" s="1">
        <v>-5.717812</v>
      </c>
      <c r="D1665" s="1">
        <v>0.925486</v>
      </c>
    </row>
    <row r="1666" spans="1:4">
      <c r="A1666" s="1">
        <v>1666</v>
      </c>
      <c r="B1666" s="1">
        <v>6.64401</v>
      </c>
      <c r="C1666" s="1">
        <v>-5.717688</v>
      </c>
      <c r="D1666" s="1">
        <v>0.926322</v>
      </c>
    </row>
    <row r="1667" spans="1:4">
      <c r="A1667" s="1">
        <v>1667</v>
      </c>
      <c r="B1667" s="1">
        <v>6.661661</v>
      </c>
      <c r="C1667" s="1">
        <v>-5.734877</v>
      </c>
      <c r="D1667" s="1">
        <v>0.926784</v>
      </c>
    </row>
    <row r="1668" spans="1:4">
      <c r="A1668" s="1">
        <v>1668</v>
      </c>
      <c r="B1668" s="1">
        <v>6.68466</v>
      </c>
      <c r="C1668" s="1">
        <v>-5.757344</v>
      </c>
      <c r="D1668" s="1">
        <v>0.927316</v>
      </c>
    </row>
    <row r="1669" spans="1:4">
      <c r="A1669" s="1">
        <v>1669</v>
      </c>
      <c r="B1669" s="1">
        <v>6.702834</v>
      </c>
      <c r="C1669" s="1">
        <v>-5.774618</v>
      </c>
      <c r="D1669" s="1">
        <v>0.928216</v>
      </c>
    </row>
    <row r="1670" spans="1:4">
      <c r="A1670" s="1">
        <v>1670</v>
      </c>
      <c r="B1670" s="1">
        <v>6.711747</v>
      </c>
      <c r="C1670" s="1">
        <v>-5.782217</v>
      </c>
      <c r="D1670" s="1">
        <v>0.929531</v>
      </c>
    </row>
    <row r="1671" spans="1:4">
      <c r="A1671" s="1">
        <v>1671</v>
      </c>
      <c r="B1671" s="1">
        <v>6.713178</v>
      </c>
      <c r="C1671" s="1">
        <v>-5.782101</v>
      </c>
      <c r="D1671" s="1">
        <v>0.931077</v>
      </c>
    </row>
    <row r="1672" spans="1:4">
      <c r="A1672" s="1">
        <v>1672</v>
      </c>
      <c r="B1672" s="1">
        <v>6.71252</v>
      </c>
      <c r="C1672" s="1">
        <v>-5.779925</v>
      </c>
      <c r="D1672" s="1">
        <v>0.932595</v>
      </c>
    </row>
    <row r="1673" spans="1:4">
      <c r="A1673" s="1">
        <v>1673</v>
      </c>
      <c r="B1673" s="1">
        <v>6.929897</v>
      </c>
      <c r="C1673" s="1">
        <v>-5.779261</v>
      </c>
      <c r="D1673" s="1">
        <v>1.150635</v>
      </c>
    </row>
    <row r="1674" spans="1:4">
      <c r="A1674" s="1">
        <v>1674</v>
      </c>
      <c r="B1674" s="1">
        <v>6.933839</v>
      </c>
      <c r="C1674" s="1">
        <v>-5.781777</v>
      </c>
      <c r="D1674" s="1">
        <v>1.152062</v>
      </c>
    </row>
    <row r="1675" spans="1:4">
      <c r="A1675" s="1">
        <v>1675</v>
      </c>
      <c r="B1675" s="1">
        <v>6.946275</v>
      </c>
      <c r="C1675" s="1">
        <v>-5.792442</v>
      </c>
      <c r="D1675" s="1">
        <v>1.153834</v>
      </c>
    </row>
    <row r="1676" spans="1:4">
      <c r="A1676" s="1">
        <v>1676</v>
      </c>
      <c r="B1676" s="1">
        <v>6.976348</v>
      </c>
      <c r="C1676" s="1">
        <v>-5.820993</v>
      </c>
      <c r="D1676" s="1">
        <v>1.155355</v>
      </c>
    </row>
    <row r="1677" spans="1:4">
      <c r="A1677" s="1">
        <v>1677</v>
      </c>
      <c r="B1677" s="1">
        <v>7.028828</v>
      </c>
      <c r="C1677" s="1">
        <v>-5.873359</v>
      </c>
      <c r="D1677" s="1">
        <v>1.155469</v>
      </c>
    </row>
    <row r="1678" spans="1:4">
      <c r="A1678" s="1">
        <v>1678</v>
      </c>
      <c r="B1678" s="1">
        <v>7.0921</v>
      </c>
      <c r="C1678" s="1">
        <v>-5.937495</v>
      </c>
      <c r="D1678" s="1">
        <v>1.154605</v>
      </c>
    </row>
    <row r="1679" spans="1:4">
      <c r="A1679" s="1">
        <v>1679</v>
      </c>
      <c r="B1679" s="1">
        <v>7.143772</v>
      </c>
      <c r="C1679" s="1">
        <v>-5.989491</v>
      </c>
      <c r="D1679" s="1">
        <v>1.154282</v>
      </c>
    </row>
    <row r="1680" spans="1:4">
      <c r="A1680" s="1">
        <v>1680</v>
      </c>
      <c r="B1680" s="1">
        <v>7.169662</v>
      </c>
      <c r="C1680" s="1">
        <v>-6.014596</v>
      </c>
      <c r="D1680" s="1">
        <v>1.155066</v>
      </c>
    </row>
    <row r="1681" spans="1:4">
      <c r="A1681" s="1">
        <v>1681</v>
      </c>
      <c r="B1681" s="1">
        <v>7.04408</v>
      </c>
      <c r="C1681" s="1">
        <v>-6.01786</v>
      </c>
      <c r="D1681" s="1">
        <v>1.02622</v>
      </c>
    </row>
    <row r="1682" spans="1:4">
      <c r="A1682" s="1">
        <v>1682</v>
      </c>
      <c r="B1682" s="1">
        <v>7.042929</v>
      </c>
      <c r="C1682" s="1">
        <v>-6.01591</v>
      </c>
      <c r="D1682" s="1">
        <v>1.027019</v>
      </c>
    </row>
    <row r="1683" spans="1:4">
      <c r="A1683" s="1">
        <v>1683</v>
      </c>
      <c r="B1683" s="1">
        <v>7.04634</v>
      </c>
      <c r="C1683" s="1">
        <v>-6.019903</v>
      </c>
      <c r="D1683" s="1">
        <v>1.026437</v>
      </c>
    </row>
    <row r="1684" spans="1:4">
      <c r="A1684" s="1">
        <v>1684</v>
      </c>
      <c r="B1684" s="1">
        <v>7.050113</v>
      </c>
      <c r="C1684" s="1">
        <v>-6.025343</v>
      </c>
      <c r="D1684" s="1">
        <v>1.024771</v>
      </c>
    </row>
    <row r="1685" spans="1:4">
      <c r="A1685" s="1">
        <v>1685</v>
      </c>
      <c r="B1685" s="1">
        <v>7.038631</v>
      </c>
      <c r="C1685" s="1">
        <v>-6.015617</v>
      </c>
      <c r="D1685" s="1">
        <v>1.023014</v>
      </c>
    </row>
    <row r="1686" spans="1:4">
      <c r="A1686" s="1">
        <v>1686</v>
      </c>
      <c r="B1686" s="1">
        <v>6.997215</v>
      </c>
      <c r="C1686" s="1">
        <v>-5.975362</v>
      </c>
      <c r="D1686" s="1">
        <v>1.021853</v>
      </c>
    </row>
    <row r="1687" spans="1:4">
      <c r="A1687" s="1">
        <v>1687</v>
      </c>
      <c r="B1687" s="1">
        <v>6.922474</v>
      </c>
      <c r="C1687" s="1">
        <v>-5.900918</v>
      </c>
      <c r="D1687" s="1">
        <v>1.021556</v>
      </c>
    </row>
    <row r="1688" spans="1:4">
      <c r="A1688" s="1">
        <v>1688</v>
      </c>
      <c r="B1688" s="1">
        <v>6.826339</v>
      </c>
      <c r="C1688" s="1">
        <v>-5.804229</v>
      </c>
      <c r="D1688" s="1">
        <v>1.02211</v>
      </c>
    </row>
    <row r="1689" spans="1:4">
      <c r="A1689" s="1">
        <v>1689</v>
      </c>
      <c r="B1689" s="1">
        <v>6.642691</v>
      </c>
      <c r="C1689" s="1">
        <v>-5.713258</v>
      </c>
      <c r="D1689" s="1">
        <v>0.929433</v>
      </c>
    </row>
    <row r="1690" spans="1:4">
      <c r="A1690" s="1">
        <v>1690</v>
      </c>
      <c r="B1690" s="1">
        <v>6.590182</v>
      </c>
      <c r="C1690" s="1">
        <v>-5.660485</v>
      </c>
      <c r="D1690" s="1">
        <v>0.929697</v>
      </c>
    </row>
    <row r="1691" spans="1:4">
      <c r="A1691" s="1">
        <v>1691</v>
      </c>
      <c r="B1691" s="1">
        <v>6.593783</v>
      </c>
      <c r="C1691" s="1">
        <v>-5.665506</v>
      </c>
      <c r="D1691" s="1">
        <v>0.928277</v>
      </c>
    </row>
    <row r="1692" spans="1:4">
      <c r="A1692" s="1">
        <v>1692</v>
      </c>
      <c r="B1692" s="1">
        <v>6.647845</v>
      </c>
      <c r="C1692" s="1">
        <v>-5.721794</v>
      </c>
      <c r="D1692" s="1">
        <v>0.926051</v>
      </c>
    </row>
    <row r="1693" spans="1:4">
      <c r="A1693" s="1">
        <v>1693</v>
      </c>
      <c r="B1693" s="1">
        <v>6.731904</v>
      </c>
      <c r="C1693" s="1">
        <v>-5.80738</v>
      </c>
      <c r="D1693" s="1">
        <v>0.924525</v>
      </c>
    </row>
    <row r="1694" spans="1:4">
      <c r="A1694" s="1">
        <v>1694</v>
      </c>
      <c r="B1694" s="1">
        <v>6.829376</v>
      </c>
      <c r="C1694" s="1">
        <v>-5.905426</v>
      </c>
      <c r="D1694" s="1">
        <v>0.92395</v>
      </c>
    </row>
    <row r="1695" spans="1:4">
      <c r="A1695" s="1">
        <v>1695</v>
      </c>
      <c r="B1695" s="1">
        <v>6.933687</v>
      </c>
      <c r="C1695" s="1">
        <v>-6.009965</v>
      </c>
      <c r="D1695" s="1">
        <v>0.923721</v>
      </c>
    </row>
    <row r="1696" spans="1:4">
      <c r="A1696" s="1">
        <v>1696</v>
      </c>
      <c r="B1696" s="1">
        <v>7.041786</v>
      </c>
      <c r="C1696" s="1">
        <v>-6.118486</v>
      </c>
      <c r="D1696" s="1">
        <v>0.9233</v>
      </c>
    </row>
    <row r="1697" spans="1:4">
      <c r="A1697" s="1">
        <v>1697</v>
      </c>
      <c r="B1697" s="1">
        <v>7.302302</v>
      </c>
      <c r="C1697" s="1">
        <v>-6.224653</v>
      </c>
      <c r="D1697" s="1">
        <v>1.077649</v>
      </c>
    </row>
    <row r="1698" spans="1:4">
      <c r="A1698" s="1">
        <v>1698</v>
      </c>
      <c r="B1698" s="1">
        <v>7.392984</v>
      </c>
      <c r="C1698" s="1">
        <v>-6.315922</v>
      </c>
      <c r="D1698" s="1">
        <v>1.077062</v>
      </c>
    </row>
    <row r="1699" spans="1:4">
      <c r="A1699" s="1">
        <v>1699</v>
      </c>
      <c r="B1699" s="1">
        <v>7.459504</v>
      </c>
      <c r="C1699" s="1">
        <v>-6.382752</v>
      </c>
      <c r="D1699" s="1">
        <v>1.076752</v>
      </c>
    </row>
    <row r="1700" spans="1:4">
      <c r="A1700" s="1">
        <v>1700</v>
      </c>
      <c r="B1700" s="1">
        <v>7.496592</v>
      </c>
      <c r="C1700" s="1">
        <v>-6.419891</v>
      </c>
      <c r="D1700" s="1">
        <v>1.076701</v>
      </c>
    </row>
    <row r="1701" spans="1:4">
      <c r="A1701" s="1">
        <v>1701</v>
      </c>
      <c r="B1701" s="1">
        <v>7.503688</v>
      </c>
      <c r="C1701" s="1">
        <v>-6.426899</v>
      </c>
      <c r="D1701" s="1">
        <v>1.076789</v>
      </c>
    </row>
    <row r="1702" spans="1:4">
      <c r="A1702" s="1">
        <v>1702</v>
      </c>
      <c r="B1702" s="1">
        <v>7.483329</v>
      </c>
      <c r="C1702" s="1">
        <v>-6.406444</v>
      </c>
      <c r="D1702" s="1">
        <v>1.076885</v>
      </c>
    </row>
    <row r="1703" spans="1:4">
      <c r="A1703" s="1">
        <v>1703</v>
      </c>
      <c r="B1703" s="1">
        <v>7.439356</v>
      </c>
      <c r="C1703" s="1">
        <v>-6.36238</v>
      </c>
      <c r="D1703" s="1">
        <v>1.076977</v>
      </c>
    </row>
    <row r="1704" spans="1:4">
      <c r="A1704" s="1">
        <v>1704</v>
      </c>
      <c r="B1704" s="1">
        <v>7.376114</v>
      </c>
      <c r="C1704" s="1">
        <v>-6.299024</v>
      </c>
      <c r="D1704" s="1">
        <v>1.07709</v>
      </c>
    </row>
    <row r="1705" spans="1:4">
      <c r="A1705" s="1">
        <v>1705</v>
      </c>
      <c r="B1705" s="1">
        <v>6.777717</v>
      </c>
      <c r="C1705" s="1">
        <v>-6.228195</v>
      </c>
      <c r="D1705" s="1">
        <v>0.549522</v>
      </c>
    </row>
    <row r="1706" spans="1:4">
      <c r="A1706" s="1">
        <v>1706</v>
      </c>
      <c r="B1706" s="1">
        <v>6.707362</v>
      </c>
      <c r="C1706" s="1">
        <v>-6.157534</v>
      </c>
      <c r="D1706" s="1">
        <v>0.549829</v>
      </c>
    </row>
    <row r="1707" spans="1:4">
      <c r="A1707" s="1">
        <v>1707</v>
      </c>
      <c r="B1707" s="1">
        <v>6.645084</v>
      </c>
      <c r="C1707" s="1">
        <v>-6.094741</v>
      </c>
      <c r="D1707" s="1">
        <v>0.550343</v>
      </c>
    </row>
    <row r="1708" spans="1:4">
      <c r="A1708" s="1">
        <v>1708</v>
      </c>
      <c r="B1708" s="1">
        <v>6.600542</v>
      </c>
      <c r="C1708" s="1">
        <v>-6.049667</v>
      </c>
      <c r="D1708" s="1">
        <v>0.550875</v>
      </c>
    </row>
    <row r="1709" spans="1:4">
      <c r="A1709" s="1">
        <v>1709</v>
      </c>
      <c r="B1709" s="1">
        <v>6.582245</v>
      </c>
      <c r="C1709" s="1">
        <v>-6.031253</v>
      </c>
      <c r="D1709" s="1">
        <v>0.550992</v>
      </c>
    </row>
    <row r="1710" spans="1:4">
      <c r="A1710" s="1">
        <v>1710</v>
      </c>
      <c r="B1710" s="1">
        <v>6.591915</v>
      </c>
      <c r="C1710" s="1">
        <v>-6.041509</v>
      </c>
      <c r="D1710" s="1">
        <v>0.550406</v>
      </c>
    </row>
    <row r="1711" spans="1:4">
      <c r="A1711" s="1">
        <v>1711</v>
      </c>
      <c r="B1711" s="1">
        <v>6.621605</v>
      </c>
      <c r="C1711" s="1">
        <v>-6.07217</v>
      </c>
      <c r="D1711" s="1">
        <v>0.549435</v>
      </c>
    </row>
    <row r="1712" spans="1:4">
      <c r="A1712" s="1">
        <v>1712</v>
      </c>
      <c r="B1712" s="1">
        <v>6.657557</v>
      </c>
      <c r="C1712" s="1">
        <v>-6.108931</v>
      </c>
      <c r="D1712" s="1">
        <v>0.548626</v>
      </c>
    </row>
    <row r="1713" spans="1:4">
      <c r="A1713" s="1">
        <v>1713</v>
      </c>
      <c r="B1713" s="1">
        <v>6.937925</v>
      </c>
      <c r="C1713" s="1">
        <v>-6.137366</v>
      </c>
      <c r="D1713" s="1">
        <v>0.800559</v>
      </c>
    </row>
    <row r="1714" spans="1:4">
      <c r="A1714" s="1">
        <v>1714</v>
      </c>
      <c r="B1714" s="1">
        <v>6.94723</v>
      </c>
      <c r="C1714" s="1">
        <v>-6.146843</v>
      </c>
      <c r="D1714" s="1">
        <v>0.800387</v>
      </c>
    </row>
    <row r="1715" spans="1:4">
      <c r="A1715" s="1">
        <v>1715</v>
      </c>
      <c r="B1715" s="1">
        <v>6.933994</v>
      </c>
      <c r="C1715" s="1">
        <v>-6.133687</v>
      </c>
      <c r="D1715" s="1">
        <v>0.800307</v>
      </c>
    </row>
    <row r="1716" spans="1:4">
      <c r="A1716" s="1">
        <v>1716</v>
      </c>
      <c r="B1716" s="1">
        <v>6.896728</v>
      </c>
      <c r="C1716" s="1">
        <v>-6.09642</v>
      </c>
      <c r="D1716" s="1">
        <v>0.800308</v>
      </c>
    </row>
    <row r="1717" spans="1:4">
      <c r="A1717" s="1">
        <v>1717</v>
      </c>
      <c r="B1717" s="1">
        <v>6.836524</v>
      </c>
      <c r="C1717" s="1">
        <v>-6.035953</v>
      </c>
      <c r="D1717" s="1">
        <v>0.800571</v>
      </c>
    </row>
    <row r="1718" spans="1:4">
      <c r="A1718" s="1">
        <v>1718</v>
      </c>
      <c r="B1718" s="1">
        <v>6.759079</v>
      </c>
      <c r="C1718" s="1">
        <v>-5.957768</v>
      </c>
      <c r="D1718" s="1">
        <v>0.801311</v>
      </c>
    </row>
    <row r="1719" spans="1:4">
      <c r="A1719" s="1">
        <v>1719</v>
      </c>
      <c r="B1719" s="1">
        <v>6.67756</v>
      </c>
      <c r="C1719" s="1">
        <v>-5.874723</v>
      </c>
      <c r="D1719" s="1">
        <v>0.802837</v>
      </c>
    </row>
    <row r="1720" spans="1:4">
      <c r="A1720" s="1">
        <v>1720</v>
      </c>
      <c r="B1720" s="1">
        <v>6.615333</v>
      </c>
      <c r="C1720" s="1">
        <v>-5.810394</v>
      </c>
      <c r="D1720" s="1">
        <v>0.804939</v>
      </c>
    </row>
    <row r="1721" spans="1:4">
      <c r="A1721" s="1">
        <v>1721</v>
      </c>
      <c r="B1721" s="1">
        <v>6.672103</v>
      </c>
      <c r="C1721" s="1">
        <v>-5.793749</v>
      </c>
      <c r="D1721" s="1">
        <v>0.878355</v>
      </c>
    </row>
    <row r="1722" spans="1:4">
      <c r="A1722" s="1">
        <v>1722</v>
      </c>
      <c r="B1722" s="1">
        <v>6.717452</v>
      </c>
      <c r="C1722" s="1">
        <v>-5.83996</v>
      </c>
      <c r="D1722" s="1">
        <v>0.877492</v>
      </c>
    </row>
    <row r="1723" spans="1:4">
      <c r="A1723" s="1">
        <v>1723</v>
      </c>
      <c r="B1723" s="1">
        <v>6.808566</v>
      </c>
      <c r="C1723" s="1">
        <v>-5.933198</v>
      </c>
      <c r="D1723" s="1">
        <v>0.875368</v>
      </c>
    </row>
    <row r="1724" spans="1:4">
      <c r="A1724" s="1">
        <v>1724</v>
      </c>
      <c r="B1724" s="1">
        <v>6.911455</v>
      </c>
      <c r="C1724" s="1">
        <v>-6.037696</v>
      </c>
      <c r="D1724" s="1">
        <v>0.873759</v>
      </c>
    </row>
    <row r="1725" spans="1:4">
      <c r="A1725" s="1">
        <v>1725</v>
      </c>
      <c r="B1725" s="1">
        <v>6.996516</v>
      </c>
      <c r="C1725" s="1">
        <v>-6.123058</v>
      </c>
      <c r="D1725" s="1">
        <v>0.873459</v>
      </c>
    </row>
    <row r="1726" spans="1:4">
      <c r="A1726" s="1">
        <v>1726</v>
      </c>
      <c r="B1726" s="1">
        <v>7.051355</v>
      </c>
      <c r="C1726" s="1">
        <v>-6.177185</v>
      </c>
      <c r="D1726" s="1">
        <v>0.87417</v>
      </c>
    </row>
    <row r="1727" spans="1:4">
      <c r="A1727" s="1">
        <v>1727</v>
      </c>
      <c r="B1727" s="1">
        <v>7.078809</v>
      </c>
      <c r="C1727" s="1">
        <v>-6.203562</v>
      </c>
      <c r="D1727" s="1">
        <v>0.875246</v>
      </c>
    </row>
    <row r="1728" spans="1:4">
      <c r="A1728" s="1">
        <v>1728</v>
      </c>
      <c r="B1728" s="1">
        <v>7.088581</v>
      </c>
      <c r="C1728" s="1">
        <v>-6.212425</v>
      </c>
      <c r="D1728" s="1">
        <v>0.876156</v>
      </c>
    </row>
    <row r="1729" spans="1:4">
      <c r="A1729" s="1">
        <v>1729</v>
      </c>
      <c r="B1729" s="1">
        <v>7.073258</v>
      </c>
      <c r="C1729" s="1">
        <v>-6.21271</v>
      </c>
      <c r="D1729" s="1">
        <v>0.860548</v>
      </c>
    </row>
    <row r="1730" spans="1:4">
      <c r="A1730" s="1">
        <v>1730</v>
      </c>
      <c r="B1730" s="1">
        <v>7.067249</v>
      </c>
      <c r="C1730" s="1">
        <v>-6.206889</v>
      </c>
      <c r="D1730" s="1">
        <v>0.860359</v>
      </c>
    </row>
    <row r="1731" spans="1:4">
      <c r="A1731" s="1">
        <v>1731</v>
      </c>
      <c r="B1731" s="1">
        <v>7.050431</v>
      </c>
      <c r="C1731" s="1">
        <v>-6.190541</v>
      </c>
      <c r="D1731" s="1">
        <v>0.85989</v>
      </c>
    </row>
    <row r="1732" spans="1:4">
      <c r="A1732" s="1">
        <v>1732</v>
      </c>
      <c r="B1732" s="1">
        <v>7.016703</v>
      </c>
      <c r="C1732" s="1">
        <v>-6.157079</v>
      </c>
      <c r="D1732" s="1">
        <v>0.859624</v>
      </c>
    </row>
    <row r="1733" spans="1:4">
      <c r="A1733" s="1">
        <v>1733</v>
      </c>
      <c r="B1733" s="1">
        <v>6.964322</v>
      </c>
      <c r="C1733" s="1">
        <v>-6.104437</v>
      </c>
      <c r="D1733" s="1">
        <v>0.859885</v>
      </c>
    </row>
    <row r="1734" spans="1:4">
      <c r="A1734" s="1">
        <v>1734</v>
      </c>
      <c r="B1734" s="1">
        <v>6.8998</v>
      </c>
      <c r="C1734" s="1">
        <v>-6.039172</v>
      </c>
      <c r="D1734" s="1">
        <v>0.860628</v>
      </c>
    </row>
    <row r="1735" spans="1:4">
      <c r="A1735" s="1">
        <v>1735</v>
      </c>
      <c r="B1735" s="1">
        <v>6.836935</v>
      </c>
      <c r="C1735" s="1">
        <v>-5.975385</v>
      </c>
      <c r="D1735" s="1">
        <v>0.86155</v>
      </c>
    </row>
    <row r="1736" spans="1:4">
      <c r="A1736" s="1">
        <v>1736</v>
      </c>
      <c r="B1736" s="1">
        <v>6.791815</v>
      </c>
      <c r="C1736" s="1">
        <v>-5.929588</v>
      </c>
      <c r="D1736" s="1">
        <v>0.862227</v>
      </c>
    </row>
    <row r="1737" spans="1:4">
      <c r="A1737" s="1">
        <v>1737</v>
      </c>
      <c r="B1737" s="1">
        <v>6.715413</v>
      </c>
      <c r="C1737" s="1">
        <v>-5.914174</v>
      </c>
      <c r="D1737" s="1">
        <v>0.801239</v>
      </c>
    </row>
    <row r="1738" spans="1:4">
      <c r="A1738" s="1">
        <v>1738</v>
      </c>
      <c r="B1738" s="1">
        <v>6.731286</v>
      </c>
      <c r="C1738" s="1">
        <v>-5.930541</v>
      </c>
      <c r="D1738" s="1">
        <v>0.800745</v>
      </c>
    </row>
    <row r="1739" spans="1:4">
      <c r="A1739" s="1">
        <v>1739</v>
      </c>
      <c r="B1739" s="1">
        <v>6.770182</v>
      </c>
      <c r="C1739" s="1">
        <v>-5.970007</v>
      </c>
      <c r="D1739" s="1">
        <v>0.800175</v>
      </c>
    </row>
    <row r="1740" spans="1:4">
      <c r="A1740" s="1">
        <v>1740</v>
      </c>
      <c r="B1740" s="1">
        <v>6.820462</v>
      </c>
      <c r="C1740" s="1">
        <v>-6.02068</v>
      </c>
      <c r="D1740" s="1">
        <v>0.799782</v>
      </c>
    </row>
    <row r="1741" spans="1:4">
      <c r="A1741" s="1">
        <v>1741</v>
      </c>
      <c r="B1741" s="1">
        <v>6.871257</v>
      </c>
      <c r="C1741" s="1">
        <v>-6.07176</v>
      </c>
      <c r="D1741" s="1">
        <v>0.799497</v>
      </c>
    </row>
    <row r="1742" spans="1:4">
      <c r="A1742" s="1">
        <v>1742</v>
      </c>
      <c r="B1742" s="1">
        <v>6.913209</v>
      </c>
      <c r="C1742" s="1">
        <v>-6.113895</v>
      </c>
      <c r="D1742" s="1">
        <v>0.799314</v>
      </c>
    </row>
    <row r="1743" spans="1:4">
      <c r="A1743" s="1">
        <v>1743</v>
      </c>
      <c r="B1743" s="1">
        <v>6.939418</v>
      </c>
      <c r="C1743" s="1">
        <v>-6.140081</v>
      </c>
      <c r="D1743" s="1">
        <v>0.799337</v>
      </c>
    </row>
    <row r="1744" spans="1:4">
      <c r="A1744" s="1">
        <v>1744</v>
      </c>
      <c r="B1744" s="1">
        <v>6.947258</v>
      </c>
      <c r="C1744" s="1">
        <v>-6.147709</v>
      </c>
      <c r="D1744" s="1">
        <v>0.799549</v>
      </c>
    </row>
    <row r="1745" spans="1:4">
      <c r="A1745" s="1">
        <v>1745</v>
      </c>
      <c r="B1745" s="1">
        <v>7.0008</v>
      </c>
      <c r="C1745" s="1">
        <v>-6.13863</v>
      </c>
      <c r="D1745" s="1">
        <v>0.862171</v>
      </c>
    </row>
    <row r="1746" spans="1:4">
      <c r="A1746" s="1">
        <v>1746</v>
      </c>
      <c r="B1746" s="1">
        <v>6.979967</v>
      </c>
      <c r="C1746" s="1">
        <v>-6.117823</v>
      </c>
      <c r="D1746" s="1">
        <v>0.862144</v>
      </c>
    </row>
    <row r="1747" spans="1:4">
      <c r="A1747" s="1">
        <v>1747</v>
      </c>
      <c r="B1747" s="1">
        <v>6.952921</v>
      </c>
      <c r="C1747" s="1">
        <v>-6.091167</v>
      </c>
      <c r="D1747" s="1">
        <v>0.861754</v>
      </c>
    </row>
    <row r="1748" spans="1:4">
      <c r="A1748" s="1">
        <v>1748</v>
      </c>
      <c r="B1748" s="1">
        <v>6.924467</v>
      </c>
      <c r="C1748" s="1">
        <v>-6.063381</v>
      </c>
      <c r="D1748" s="1">
        <v>0.861086</v>
      </c>
    </row>
    <row r="1749" spans="1:4">
      <c r="A1749" s="1">
        <v>1749</v>
      </c>
      <c r="B1749" s="1">
        <v>6.899053</v>
      </c>
      <c r="C1749" s="1">
        <v>-6.03873</v>
      </c>
      <c r="D1749" s="1">
        <v>0.860323</v>
      </c>
    </row>
    <row r="1750" spans="1:4">
      <c r="A1750" s="1">
        <v>1750</v>
      </c>
      <c r="B1750" s="1">
        <v>6.881684</v>
      </c>
      <c r="C1750" s="1">
        <v>-6.022236</v>
      </c>
      <c r="D1750" s="1">
        <v>0.859448</v>
      </c>
    </row>
    <row r="1751" spans="1:4">
      <c r="A1751" s="1">
        <v>1751</v>
      </c>
      <c r="B1751" s="1">
        <v>6.876245</v>
      </c>
      <c r="C1751" s="1">
        <v>-6.018041</v>
      </c>
      <c r="D1751" s="1">
        <v>0.858204</v>
      </c>
    </row>
    <row r="1752" spans="1:4">
      <c r="A1752" s="1">
        <v>1752</v>
      </c>
      <c r="B1752" s="1">
        <v>6.881763</v>
      </c>
      <c r="C1752" s="1">
        <v>-6.025188</v>
      </c>
      <c r="D1752" s="1">
        <v>0.856575</v>
      </c>
    </row>
    <row r="1753" spans="1:4">
      <c r="A1753" s="1">
        <v>1753</v>
      </c>
      <c r="B1753" s="1">
        <v>6.867645</v>
      </c>
      <c r="C1753" s="1">
        <v>-6.037131</v>
      </c>
      <c r="D1753" s="1">
        <v>0.830514</v>
      </c>
    </row>
    <row r="1754" spans="1:4">
      <c r="A1754" s="1">
        <v>1754</v>
      </c>
      <c r="B1754" s="1">
        <v>6.876342</v>
      </c>
      <c r="C1754" s="1">
        <v>-6.047087</v>
      </c>
      <c r="D1754" s="1">
        <v>0.829255</v>
      </c>
    </row>
    <row r="1755" spans="1:4">
      <c r="A1755" s="1">
        <v>1755</v>
      </c>
      <c r="B1755" s="1">
        <v>6.881286</v>
      </c>
      <c r="C1755" s="1">
        <v>-6.052997</v>
      </c>
      <c r="D1755" s="1">
        <v>0.82829</v>
      </c>
    </row>
    <row r="1756" spans="1:4">
      <c r="A1756" s="1">
        <v>1756</v>
      </c>
      <c r="B1756" s="1">
        <v>6.885503</v>
      </c>
      <c r="C1756" s="1">
        <v>-6.057929</v>
      </c>
      <c r="D1756" s="1">
        <v>0.827574</v>
      </c>
    </row>
    <row r="1757" spans="1:4">
      <c r="A1757" s="1">
        <v>1757</v>
      </c>
      <c r="B1757" s="1">
        <v>6.89604</v>
      </c>
      <c r="C1757" s="1">
        <v>-6.068977</v>
      </c>
      <c r="D1757" s="1">
        <v>0.827063</v>
      </c>
    </row>
    <row r="1758" spans="1:4">
      <c r="A1758" s="1">
        <v>1758</v>
      </c>
      <c r="B1758" s="1">
        <v>6.92137</v>
      </c>
      <c r="C1758" s="1">
        <v>-6.09518</v>
      </c>
      <c r="D1758" s="1">
        <v>0.82619</v>
      </c>
    </row>
    <row r="1759" spans="1:4">
      <c r="A1759" s="1">
        <v>1759</v>
      </c>
      <c r="B1759" s="1">
        <v>6.963424</v>
      </c>
      <c r="C1759" s="1">
        <v>-6.138842</v>
      </c>
      <c r="D1759" s="1">
        <v>0.824583</v>
      </c>
    </row>
    <row r="1760" spans="1:4">
      <c r="A1760" s="1">
        <v>1760</v>
      </c>
      <c r="B1760" s="1">
        <v>7.013401</v>
      </c>
      <c r="C1760" s="1">
        <v>-6.19038</v>
      </c>
      <c r="D1760" s="1">
        <v>0.823022</v>
      </c>
    </row>
    <row r="1761" spans="1:4">
      <c r="A1761" s="1">
        <v>1761</v>
      </c>
      <c r="B1761" s="1">
        <v>7.046967</v>
      </c>
      <c r="C1761" s="1">
        <v>-6.238191</v>
      </c>
      <c r="D1761" s="1">
        <v>0.808776</v>
      </c>
    </row>
    <row r="1762" spans="1:4">
      <c r="A1762" s="1">
        <v>1762</v>
      </c>
      <c r="B1762" s="1">
        <v>7.085811</v>
      </c>
      <c r="C1762" s="1">
        <v>-6.277582</v>
      </c>
      <c r="D1762" s="1">
        <v>0.808228</v>
      </c>
    </row>
    <row r="1763" spans="1:4">
      <c r="A1763" s="1">
        <v>1763</v>
      </c>
      <c r="B1763" s="1">
        <v>7.115958</v>
      </c>
      <c r="C1763" s="1">
        <v>-6.308315</v>
      </c>
      <c r="D1763" s="1">
        <v>0.807643</v>
      </c>
    </row>
    <row r="1764" spans="1:4">
      <c r="A1764" s="1">
        <v>1764</v>
      </c>
      <c r="B1764" s="1">
        <v>7.136267</v>
      </c>
      <c r="C1764" s="1">
        <v>-6.329322</v>
      </c>
      <c r="D1764" s="1">
        <v>0.806945</v>
      </c>
    </row>
    <row r="1765" spans="1:4">
      <c r="A1765" s="1">
        <v>1765</v>
      </c>
      <c r="B1765" s="1">
        <v>7.143607</v>
      </c>
      <c r="C1765" s="1">
        <v>-6.33726</v>
      </c>
      <c r="D1765" s="1">
        <v>0.806347</v>
      </c>
    </row>
    <row r="1766" spans="1:4">
      <c r="A1766" s="1">
        <v>1766</v>
      </c>
      <c r="B1766" s="1">
        <v>7.13512</v>
      </c>
      <c r="C1766" s="1">
        <v>-6.329072</v>
      </c>
      <c r="D1766" s="1">
        <v>0.806048</v>
      </c>
    </row>
    <row r="1767" spans="1:4">
      <c r="A1767" s="1">
        <v>1767</v>
      </c>
      <c r="B1767" s="1">
        <v>7.111012</v>
      </c>
      <c r="C1767" s="1">
        <v>-6.304898</v>
      </c>
      <c r="D1767" s="1">
        <v>0.806115</v>
      </c>
    </row>
    <row r="1768" spans="1:4">
      <c r="A1768" s="1">
        <v>1768</v>
      </c>
      <c r="B1768" s="1">
        <v>7.075265</v>
      </c>
      <c r="C1768" s="1">
        <v>-6.268816</v>
      </c>
      <c r="D1768" s="1">
        <v>0.806449</v>
      </c>
    </row>
    <row r="1769" spans="1:4">
      <c r="A1769" s="1">
        <v>1769</v>
      </c>
      <c r="B1769" s="1">
        <v>6.830816</v>
      </c>
      <c r="C1769" s="1">
        <v>-6.229308</v>
      </c>
      <c r="D1769" s="1">
        <v>0.601507</v>
      </c>
    </row>
    <row r="1770" spans="1:4">
      <c r="A1770" s="1">
        <v>1770</v>
      </c>
      <c r="B1770" s="1">
        <v>6.795239</v>
      </c>
      <c r="C1770" s="1">
        <v>-6.193367</v>
      </c>
      <c r="D1770" s="1">
        <v>0.601872</v>
      </c>
    </row>
    <row r="1771" spans="1:4">
      <c r="A1771" s="1">
        <v>1771</v>
      </c>
      <c r="B1771" s="1">
        <v>6.766945</v>
      </c>
      <c r="C1771" s="1">
        <v>-6.164846</v>
      </c>
      <c r="D1771" s="1">
        <v>0.6021</v>
      </c>
    </row>
    <row r="1772" spans="1:4">
      <c r="A1772" s="1">
        <v>1772</v>
      </c>
      <c r="B1772" s="1">
        <v>6.746711</v>
      </c>
      <c r="C1772" s="1">
        <v>-6.144533</v>
      </c>
      <c r="D1772" s="1">
        <v>0.602178</v>
      </c>
    </row>
    <row r="1773" spans="1:4">
      <c r="A1773" s="1">
        <v>1773</v>
      </c>
      <c r="B1773" s="1">
        <v>6.732828</v>
      </c>
      <c r="C1773" s="1">
        <v>-6.130591</v>
      </c>
      <c r="D1773" s="1">
        <v>0.602238</v>
      </c>
    </row>
    <row r="1774" spans="1:4">
      <c r="A1774" s="1">
        <v>1774</v>
      </c>
      <c r="B1774" s="1">
        <v>6.722695</v>
      </c>
      <c r="C1774" s="1">
        <v>-6.120318</v>
      </c>
      <c r="D1774" s="1">
        <v>0.602377</v>
      </c>
    </row>
    <row r="1775" spans="1:4">
      <c r="A1775" s="1">
        <v>1775</v>
      </c>
      <c r="B1775" s="1">
        <v>6.714785</v>
      </c>
      <c r="C1775" s="1">
        <v>-6.112103</v>
      </c>
      <c r="D1775" s="1">
        <v>0.602683</v>
      </c>
    </row>
    <row r="1776" spans="1:4">
      <c r="A1776" s="1">
        <v>1776</v>
      </c>
      <c r="B1776" s="1">
        <v>6.710208</v>
      </c>
      <c r="C1776" s="1">
        <v>-6.107067</v>
      </c>
      <c r="D1776" s="1">
        <v>0.603141</v>
      </c>
    </row>
    <row r="1777" spans="1:4">
      <c r="A1777" s="1">
        <v>1777</v>
      </c>
      <c r="B1777" s="1">
        <v>6.858644</v>
      </c>
      <c r="C1777" s="1">
        <v>-6.108482</v>
      </c>
      <c r="D1777" s="1">
        <v>0.750162</v>
      </c>
    </row>
    <row r="1778" spans="1:4">
      <c r="A1778" s="1">
        <v>1778</v>
      </c>
      <c r="B1778" s="1">
        <v>6.871785</v>
      </c>
      <c r="C1778" s="1">
        <v>-6.12145</v>
      </c>
      <c r="D1778" s="1">
        <v>0.750335</v>
      </c>
    </row>
    <row r="1779" spans="1:4">
      <c r="A1779" s="1">
        <v>1779</v>
      </c>
      <c r="B1779" s="1">
        <v>6.899453</v>
      </c>
      <c r="C1779" s="1">
        <v>-6.149578</v>
      </c>
      <c r="D1779" s="1">
        <v>0.749875</v>
      </c>
    </row>
    <row r="1780" spans="1:4">
      <c r="A1780" s="1">
        <v>1780</v>
      </c>
      <c r="B1780" s="1">
        <v>6.937963</v>
      </c>
      <c r="C1780" s="1">
        <v>-6.189135</v>
      </c>
      <c r="D1780" s="1">
        <v>0.748828</v>
      </c>
    </row>
    <row r="1781" spans="1:4">
      <c r="A1781" s="1">
        <v>1781</v>
      </c>
      <c r="B1781" s="1">
        <v>6.976848</v>
      </c>
      <c r="C1781" s="1">
        <v>-6.229243</v>
      </c>
      <c r="D1781" s="1">
        <v>0.747605</v>
      </c>
    </row>
    <row r="1782" spans="1:4">
      <c r="A1782" s="1">
        <v>1782</v>
      </c>
      <c r="B1782" s="1">
        <v>7.003929</v>
      </c>
      <c r="C1782" s="1">
        <v>-6.25735</v>
      </c>
      <c r="D1782" s="1">
        <v>0.746579</v>
      </c>
    </row>
    <row r="1783" spans="1:4">
      <c r="A1783" s="1">
        <v>1783</v>
      </c>
      <c r="B1783" s="1">
        <v>7.010388</v>
      </c>
      <c r="C1783" s="1">
        <v>-6.26453</v>
      </c>
      <c r="D1783" s="1">
        <v>0.745858</v>
      </c>
    </row>
    <row r="1784" spans="1:4">
      <c r="A1784" s="1">
        <v>1784</v>
      </c>
      <c r="B1784" s="1">
        <v>6.992868</v>
      </c>
      <c r="C1784" s="1">
        <v>-6.247404</v>
      </c>
      <c r="D1784" s="1">
        <v>0.745464</v>
      </c>
    </row>
    <row r="1785" spans="1:4">
      <c r="A1785" s="1">
        <v>1785</v>
      </c>
      <c r="B1785" s="1">
        <v>6.909994</v>
      </c>
      <c r="C1785" s="1">
        <v>-6.208902</v>
      </c>
      <c r="D1785" s="1">
        <v>0.701092</v>
      </c>
    </row>
    <row r="1786" spans="1:4">
      <c r="A1786" s="1">
        <v>1786</v>
      </c>
      <c r="B1786" s="1">
        <v>6.858222</v>
      </c>
      <c r="C1786" s="1">
        <v>-6.157093</v>
      </c>
      <c r="D1786" s="1">
        <v>0.701129</v>
      </c>
    </row>
    <row r="1787" spans="1:4">
      <c r="A1787" s="1">
        <v>1787</v>
      </c>
      <c r="B1787" s="1">
        <v>6.802806</v>
      </c>
      <c r="C1787" s="1">
        <v>-6.101966</v>
      </c>
      <c r="D1787" s="1">
        <v>0.70084</v>
      </c>
    </row>
    <row r="1788" spans="1:4">
      <c r="A1788" s="1">
        <v>1788</v>
      </c>
      <c r="B1788" s="1">
        <v>6.749715</v>
      </c>
      <c r="C1788" s="1">
        <v>-6.049773</v>
      </c>
      <c r="D1788" s="1">
        <v>0.699942</v>
      </c>
    </row>
    <row r="1789" spans="1:4">
      <c r="A1789" s="1">
        <v>1789</v>
      </c>
      <c r="B1789" s="1">
        <v>6.698128</v>
      </c>
      <c r="C1789" s="1">
        <v>-5.999386</v>
      </c>
      <c r="D1789" s="1">
        <v>0.698742</v>
      </c>
    </row>
    <row r="1790" spans="1:4">
      <c r="A1790" s="1">
        <v>1790</v>
      </c>
      <c r="B1790" s="1">
        <v>6.64508</v>
      </c>
      <c r="C1790" s="1">
        <v>-5.946952</v>
      </c>
      <c r="D1790" s="1">
        <v>0.698128</v>
      </c>
    </row>
    <row r="1791" spans="1:4">
      <c r="A1791" s="1">
        <v>1791</v>
      </c>
      <c r="B1791" s="1">
        <v>6.596675</v>
      </c>
      <c r="C1791" s="1">
        <v>-5.897929</v>
      </c>
      <c r="D1791" s="1">
        <v>0.698746</v>
      </c>
    </row>
    <row r="1792" spans="1:4">
      <c r="A1792" s="1">
        <v>1792</v>
      </c>
      <c r="B1792" s="1">
        <v>6.574675</v>
      </c>
      <c r="C1792" s="1">
        <v>-5.874752</v>
      </c>
      <c r="D1792" s="1">
        <v>0.699922</v>
      </c>
    </row>
    <row r="1793" spans="1:4">
      <c r="A1793" s="1">
        <v>1793</v>
      </c>
      <c r="B1793" s="1">
        <v>6.770233</v>
      </c>
      <c r="C1793" s="1">
        <v>-5.903893</v>
      </c>
      <c r="D1793" s="1">
        <v>0.866341</v>
      </c>
    </row>
    <row r="1794" spans="1:4">
      <c r="A1794" s="1">
        <v>1794</v>
      </c>
      <c r="B1794" s="1">
        <v>6.852385</v>
      </c>
      <c r="C1794" s="1">
        <v>-5.988678</v>
      </c>
      <c r="D1794" s="1">
        <v>0.863707</v>
      </c>
    </row>
    <row r="1795" spans="1:4">
      <c r="A1795" s="1">
        <v>1795</v>
      </c>
      <c r="B1795" s="1">
        <v>6.959113</v>
      </c>
      <c r="C1795" s="1">
        <v>-6.098516</v>
      </c>
      <c r="D1795" s="1">
        <v>0.860597</v>
      </c>
    </row>
    <row r="1796" spans="1:4">
      <c r="A1796" s="1">
        <v>1796</v>
      </c>
      <c r="B1796" s="1">
        <v>7.052231</v>
      </c>
      <c r="C1796" s="1">
        <v>-6.193365</v>
      </c>
      <c r="D1796" s="1">
        <v>0.858866</v>
      </c>
    </row>
    <row r="1797" spans="1:4">
      <c r="A1797" s="1">
        <v>1797</v>
      </c>
      <c r="B1797" s="1">
        <v>7.109577</v>
      </c>
      <c r="C1797" s="1">
        <v>-6.251129</v>
      </c>
      <c r="D1797" s="1">
        <v>0.858448</v>
      </c>
    </row>
    <row r="1798" spans="1:4">
      <c r="A1798" s="1">
        <v>1798</v>
      </c>
      <c r="B1798" s="1">
        <v>7.128616</v>
      </c>
      <c r="C1798" s="1">
        <v>-6.269911</v>
      </c>
      <c r="D1798" s="1">
        <v>0.858706</v>
      </c>
    </row>
    <row r="1799" spans="1:4">
      <c r="A1799" s="1">
        <v>1799</v>
      </c>
      <c r="B1799" s="1">
        <v>7.118629</v>
      </c>
      <c r="C1799" s="1">
        <v>-6.259327</v>
      </c>
      <c r="D1799" s="1">
        <v>0.859302</v>
      </c>
    </row>
    <row r="1800" spans="1:4">
      <c r="A1800" s="1">
        <v>1800</v>
      </c>
      <c r="B1800" s="1">
        <v>7.093861</v>
      </c>
      <c r="C1800" s="1">
        <v>-6.233899</v>
      </c>
      <c r="D1800" s="1">
        <v>0.859961</v>
      </c>
    </row>
    <row r="1801" spans="1:4">
      <c r="A1801" s="1">
        <v>1801</v>
      </c>
      <c r="B1801" s="1">
        <v>6.957739</v>
      </c>
      <c r="C1801" s="1">
        <v>-6.209275</v>
      </c>
      <c r="D1801" s="1">
        <v>0.748465</v>
      </c>
    </row>
    <row r="1802" spans="1:4">
      <c r="A1802" s="1">
        <v>1802</v>
      </c>
      <c r="B1802" s="1">
        <v>6.944261</v>
      </c>
      <c r="C1802" s="1">
        <v>-6.195852</v>
      </c>
      <c r="D1802" s="1">
        <v>0.748408</v>
      </c>
    </row>
    <row r="1803" spans="1:4">
      <c r="A1803" s="1">
        <v>1803</v>
      </c>
      <c r="B1803" s="1">
        <v>6.943041</v>
      </c>
      <c r="C1803" s="1">
        <v>-6.195078</v>
      </c>
      <c r="D1803" s="1">
        <v>0.747963</v>
      </c>
    </row>
    <row r="1804" spans="1:4">
      <c r="A1804" s="1">
        <v>1804</v>
      </c>
      <c r="B1804" s="1">
        <v>6.948188</v>
      </c>
      <c r="C1804" s="1">
        <v>-6.200751</v>
      </c>
      <c r="D1804" s="1">
        <v>0.747437</v>
      </c>
    </row>
    <row r="1805" spans="1:4">
      <c r="A1805" s="1">
        <v>1805</v>
      </c>
      <c r="B1805" s="1">
        <v>6.951113</v>
      </c>
      <c r="C1805" s="1">
        <v>-6.20402</v>
      </c>
      <c r="D1805" s="1">
        <v>0.747093</v>
      </c>
    </row>
    <row r="1806" spans="1:4">
      <c r="A1806" s="1">
        <v>1806</v>
      </c>
      <c r="B1806" s="1">
        <v>6.945189</v>
      </c>
      <c r="C1806" s="1">
        <v>-6.198131</v>
      </c>
      <c r="D1806" s="1">
        <v>0.747058</v>
      </c>
    </row>
    <row r="1807" spans="1:4">
      <c r="A1807" s="1">
        <v>1807</v>
      </c>
      <c r="B1807" s="1">
        <v>6.927981</v>
      </c>
      <c r="C1807" s="1">
        <v>-6.180628</v>
      </c>
      <c r="D1807" s="1">
        <v>0.747353</v>
      </c>
    </row>
    <row r="1808" spans="1:4">
      <c r="A1808" s="1">
        <v>1808</v>
      </c>
      <c r="B1808" s="1">
        <v>6.901778</v>
      </c>
      <c r="C1808" s="1">
        <v>-6.153775</v>
      </c>
      <c r="D1808" s="1">
        <v>0.748003</v>
      </c>
    </row>
    <row r="1809" spans="1:4">
      <c r="A1809" s="1">
        <v>1809</v>
      </c>
      <c r="B1809" s="1">
        <v>6.833961</v>
      </c>
      <c r="C1809" s="1">
        <v>-6.124714</v>
      </c>
      <c r="D1809" s="1">
        <v>0.709247</v>
      </c>
    </row>
    <row r="1810" spans="1:4">
      <c r="A1810" s="1">
        <v>1810</v>
      </c>
      <c r="B1810" s="1">
        <v>6.813571</v>
      </c>
      <c r="C1810" s="1">
        <v>-6.103367</v>
      </c>
      <c r="D1810" s="1">
        <v>0.710204</v>
      </c>
    </row>
    <row r="1811" spans="1:4">
      <c r="A1811" s="1">
        <v>1811</v>
      </c>
      <c r="B1811" s="1">
        <v>6.809347</v>
      </c>
      <c r="C1811" s="1">
        <v>-6.098514</v>
      </c>
      <c r="D1811" s="1">
        <v>0.710833</v>
      </c>
    </row>
    <row r="1812" spans="1:4">
      <c r="A1812" s="1">
        <v>1812</v>
      </c>
      <c r="B1812" s="1">
        <v>6.823807</v>
      </c>
      <c r="C1812" s="1">
        <v>-6.112892</v>
      </c>
      <c r="D1812" s="1">
        <v>0.710915</v>
      </c>
    </row>
    <row r="1813" spans="1:4">
      <c r="A1813" s="1">
        <v>1813</v>
      </c>
      <c r="B1813" s="1">
        <v>6.850953</v>
      </c>
      <c r="C1813" s="1">
        <v>-6.1403</v>
      </c>
      <c r="D1813" s="1">
        <v>0.710653</v>
      </c>
    </row>
    <row r="1814" spans="1:4">
      <c r="A1814" s="1">
        <v>1814</v>
      </c>
      <c r="B1814" s="1">
        <v>6.879038</v>
      </c>
      <c r="C1814" s="1">
        <v>-6.168489</v>
      </c>
      <c r="D1814" s="1">
        <v>0.710549</v>
      </c>
    </row>
    <row r="1815" spans="1:4">
      <c r="A1815" s="1">
        <v>1815</v>
      </c>
      <c r="B1815" s="1">
        <v>6.897853</v>
      </c>
      <c r="C1815" s="1">
        <v>-6.186749</v>
      </c>
      <c r="D1815" s="1">
        <v>0.711104</v>
      </c>
    </row>
    <row r="1816" spans="1:4">
      <c r="A1816" s="1">
        <v>1816</v>
      </c>
      <c r="B1816" s="1">
        <v>6.904934</v>
      </c>
      <c r="C1816" s="1">
        <v>-6.192658</v>
      </c>
      <c r="D1816" s="1">
        <v>0.712276</v>
      </c>
    </row>
    <row r="1817" spans="1:4">
      <c r="A1817" s="1">
        <v>1817</v>
      </c>
      <c r="B1817" s="1">
        <v>6.952969</v>
      </c>
      <c r="C1817" s="1">
        <v>-6.190827</v>
      </c>
      <c r="D1817" s="1">
        <v>0.762142</v>
      </c>
    </row>
    <row r="1818" spans="1:4">
      <c r="A1818" s="1">
        <v>1818</v>
      </c>
      <c r="B1818" s="1">
        <v>6.948423</v>
      </c>
      <c r="C1818" s="1">
        <v>-6.185455</v>
      </c>
      <c r="D1818" s="1">
        <v>0.762968</v>
      </c>
    </row>
    <row r="1819" spans="1:4">
      <c r="A1819" s="1">
        <v>1819</v>
      </c>
      <c r="B1819" s="1">
        <v>6.940386</v>
      </c>
      <c r="C1819" s="1">
        <v>-6.176561</v>
      </c>
      <c r="D1819" s="1">
        <v>0.763826</v>
      </c>
    </row>
    <row r="1820" spans="1:4">
      <c r="A1820" s="1">
        <v>1820</v>
      </c>
      <c r="B1820" s="1">
        <v>6.92925</v>
      </c>
      <c r="C1820" s="1">
        <v>-6.164214</v>
      </c>
      <c r="D1820" s="1">
        <v>0.765037</v>
      </c>
    </row>
    <row r="1821" spans="1:4">
      <c r="A1821" s="1">
        <v>1821</v>
      </c>
      <c r="B1821" s="1">
        <v>6.919473</v>
      </c>
      <c r="C1821" s="1">
        <v>-6.153043</v>
      </c>
      <c r="D1821" s="1">
        <v>0.76643</v>
      </c>
    </row>
    <row r="1822" spans="1:4">
      <c r="A1822" s="1">
        <v>1822</v>
      </c>
      <c r="B1822" s="1">
        <v>6.917884</v>
      </c>
      <c r="C1822" s="1">
        <v>-6.150252</v>
      </c>
      <c r="D1822" s="1">
        <v>0.767632</v>
      </c>
    </row>
    <row r="1823" spans="1:4">
      <c r="A1823" s="1">
        <v>1823</v>
      </c>
      <c r="B1823" s="1">
        <v>6.929228</v>
      </c>
      <c r="C1823" s="1">
        <v>-6.160793</v>
      </c>
      <c r="D1823" s="1">
        <v>0.768435</v>
      </c>
    </row>
    <row r="1824" spans="1:4">
      <c r="A1824" s="1">
        <v>1824</v>
      </c>
      <c r="B1824" s="1">
        <v>6.954244</v>
      </c>
      <c r="C1824" s="1">
        <v>-6.185312</v>
      </c>
      <c r="D1824" s="1">
        <v>0.768933</v>
      </c>
    </row>
    <row r="1825" spans="1:4">
      <c r="A1825" s="1">
        <v>1825</v>
      </c>
      <c r="B1825" s="1">
        <v>6.954447</v>
      </c>
      <c r="C1825" s="1">
        <v>-6.221817</v>
      </c>
      <c r="D1825" s="1">
        <v>0.73263</v>
      </c>
    </row>
    <row r="1826" spans="1:4">
      <c r="A1826" s="1">
        <v>1826</v>
      </c>
      <c r="B1826" s="1">
        <v>6.99954</v>
      </c>
      <c r="C1826" s="1">
        <v>-6.266882</v>
      </c>
      <c r="D1826" s="1">
        <v>0.732658</v>
      </c>
    </row>
    <row r="1827" spans="1:4">
      <c r="A1827" s="1">
        <v>1827</v>
      </c>
      <c r="B1827" s="1">
        <v>7.047171</v>
      </c>
      <c r="C1827" s="1">
        <v>-6.314739</v>
      </c>
      <c r="D1827" s="1">
        <v>0.732432</v>
      </c>
    </row>
    <row r="1828" spans="1:4">
      <c r="A1828" s="1">
        <v>1828</v>
      </c>
      <c r="B1828" s="1">
        <v>7.089726</v>
      </c>
      <c r="C1828" s="1">
        <v>-6.357652</v>
      </c>
      <c r="D1828" s="1">
        <v>0.732074</v>
      </c>
    </row>
    <row r="1829" spans="1:4">
      <c r="A1829" s="1">
        <v>1829</v>
      </c>
      <c r="B1829" s="1">
        <v>7.119619</v>
      </c>
      <c r="C1829" s="1">
        <v>-6.387841</v>
      </c>
      <c r="D1829" s="1">
        <v>0.731778</v>
      </c>
    </row>
    <row r="1830" spans="1:4">
      <c r="A1830" s="1">
        <v>1830</v>
      </c>
      <c r="B1830" s="1">
        <v>7.131599</v>
      </c>
      <c r="C1830" s="1">
        <v>-6.399958</v>
      </c>
      <c r="D1830" s="1">
        <v>0.731641</v>
      </c>
    </row>
    <row r="1831" spans="1:4">
      <c r="A1831" s="1">
        <v>1831</v>
      </c>
      <c r="B1831" s="1">
        <v>7.123847</v>
      </c>
      <c r="C1831" s="1">
        <v>-6.392255</v>
      </c>
      <c r="D1831" s="1">
        <v>0.731592</v>
      </c>
    </row>
    <row r="1832" spans="1:4">
      <c r="A1832" s="1">
        <v>1832</v>
      </c>
      <c r="B1832" s="1">
        <v>7.097616</v>
      </c>
      <c r="C1832" s="1">
        <v>-6.366078</v>
      </c>
      <c r="D1832" s="1">
        <v>0.731538</v>
      </c>
    </row>
    <row r="1833" spans="1:4">
      <c r="A1833" s="1">
        <v>1833</v>
      </c>
      <c r="B1833" s="1">
        <v>6.886494</v>
      </c>
      <c r="C1833" s="1">
        <v>-6.326232</v>
      </c>
      <c r="D1833" s="1">
        <v>0.560262</v>
      </c>
    </row>
    <row r="1834" spans="1:4">
      <c r="A1834" s="1">
        <v>1834</v>
      </c>
      <c r="B1834" s="1">
        <v>6.836807</v>
      </c>
      <c r="C1834" s="1">
        <v>-6.276903</v>
      </c>
      <c r="D1834" s="1">
        <v>0.559904</v>
      </c>
    </row>
    <row r="1835" spans="1:4">
      <c r="A1835" s="1">
        <v>1835</v>
      </c>
      <c r="B1835" s="1">
        <v>6.779954</v>
      </c>
      <c r="C1835" s="1">
        <v>-6.220566</v>
      </c>
      <c r="D1835" s="1">
        <v>0.559389</v>
      </c>
    </row>
    <row r="1836" spans="1:4">
      <c r="A1836" s="1">
        <v>1836</v>
      </c>
      <c r="B1836" s="1">
        <v>6.717799</v>
      </c>
      <c r="C1836" s="1">
        <v>-6.15896</v>
      </c>
      <c r="D1836" s="1">
        <v>0.558838</v>
      </c>
    </row>
    <row r="1837" spans="1:4">
      <c r="A1837" s="1">
        <v>1837</v>
      </c>
      <c r="B1837" s="1">
        <v>6.653588</v>
      </c>
      <c r="C1837" s="1">
        <v>-6.095115</v>
      </c>
      <c r="D1837" s="1">
        <v>0.558473</v>
      </c>
    </row>
    <row r="1838" spans="1:4">
      <c r="A1838" s="1">
        <v>1838</v>
      </c>
      <c r="B1838" s="1">
        <v>6.594646</v>
      </c>
      <c r="C1838" s="1">
        <v>-6.036248</v>
      </c>
      <c r="D1838" s="1">
        <v>0.558399</v>
      </c>
    </row>
    <row r="1839" spans="1:4">
      <c r="A1839" s="1">
        <v>1839</v>
      </c>
      <c r="B1839" s="1">
        <v>6.552744</v>
      </c>
      <c r="C1839" s="1">
        <v>-5.994356</v>
      </c>
      <c r="D1839" s="1">
        <v>0.558388</v>
      </c>
    </row>
    <row r="1840" spans="1:4">
      <c r="A1840" s="1">
        <v>1840</v>
      </c>
      <c r="B1840" s="1">
        <v>6.539936</v>
      </c>
      <c r="C1840" s="1">
        <v>-5.981926</v>
      </c>
      <c r="D1840" s="1">
        <v>0.558009</v>
      </c>
    </row>
    <row r="1841" spans="1:4">
      <c r="A1841" s="1">
        <v>1841</v>
      </c>
      <c r="B1841" s="1">
        <v>6.761143</v>
      </c>
      <c r="C1841" s="1">
        <v>-6.003985</v>
      </c>
      <c r="D1841" s="1">
        <v>0.757158</v>
      </c>
    </row>
    <row r="1842" spans="1:4">
      <c r="A1842" s="1">
        <v>1842</v>
      </c>
      <c r="B1842" s="1">
        <v>6.812792</v>
      </c>
      <c r="C1842" s="1">
        <v>-6.056725</v>
      </c>
      <c r="D1842" s="1">
        <v>0.756067</v>
      </c>
    </row>
    <row r="1843" spans="1:4">
      <c r="A1843" s="1">
        <v>1843</v>
      </c>
      <c r="B1843" s="1">
        <v>6.886695</v>
      </c>
      <c r="C1843" s="1">
        <v>-6.13173</v>
      </c>
      <c r="D1843" s="1">
        <v>0.754965</v>
      </c>
    </row>
    <row r="1844" spans="1:4">
      <c r="A1844" s="1">
        <v>1844</v>
      </c>
      <c r="B1844" s="1">
        <v>6.972291</v>
      </c>
      <c r="C1844" s="1">
        <v>-6.218279</v>
      </c>
      <c r="D1844" s="1">
        <v>0.754012</v>
      </c>
    </row>
    <row r="1845" spans="1:4">
      <c r="A1845" s="1">
        <v>1845</v>
      </c>
      <c r="B1845" s="1">
        <v>7.059916</v>
      </c>
      <c r="C1845" s="1">
        <v>-6.306542</v>
      </c>
      <c r="D1845" s="1">
        <v>0.753373</v>
      </c>
    </row>
    <row r="1846" spans="1:4">
      <c r="A1846" s="1">
        <v>1846</v>
      </c>
      <c r="B1846" s="1">
        <v>7.143216</v>
      </c>
      <c r="C1846" s="1">
        <v>-6.390178</v>
      </c>
      <c r="D1846" s="1">
        <v>0.753037</v>
      </c>
    </row>
    <row r="1847" spans="1:4">
      <c r="A1847" s="1">
        <v>1847</v>
      </c>
      <c r="B1847" s="1">
        <v>7.219095</v>
      </c>
      <c r="C1847" s="1">
        <v>-6.46635</v>
      </c>
      <c r="D1847" s="1">
        <v>0.752745</v>
      </c>
    </row>
    <row r="1848" spans="1:4">
      <c r="A1848" s="1">
        <v>1848</v>
      </c>
      <c r="B1848" s="1">
        <v>7.285156</v>
      </c>
      <c r="C1848" s="1">
        <v>-6.532807</v>
      </c>
      <c r="D1848" s="1">
        <v>0.752349</v>
      </c>
    </row>
    <row r="1849" spans="1:4">
      <c r="A1849" s="1">
        <v>1849</v>
      </c>
      <c r="B1849" s="1">
        <v>7.216105</v>
      </c>
      <c r="C1849" s="1">
        <v>-6.586199</v>
      </c>
      <c r="D1849" s="1">
        <v>0.629905</v>
      </c>
    </row>
    <row r="1850" spans="1:4">
      <c r="A1850" s="1">
        <v>1850</v>
      </c>
      <c r="B1850" s="1">
        <v>7.25342</v>
      </c>
      <c r="C1850" s="1">
        <v>-6.623816</v>
      </c>
      <c r="D1850" s="1">
        <v>0.629604</v>
      </c>
    </row>
    <row r="1851" spans="1:4">
      <c r="A1851" s="1">
        <v>1851</v>
      </c>
      <c r="B1851" s="1">
        <v>7.272952</v>
      </c>
      <c r="C1851" s="1">
        <v>-6.643462</v>
      </c>
      <c r="D1851" s="1">
        <v>0.62949</v>
      </c>
    </row>
    <row r="1852" spans="1:4">
      <c r="A1852" s="1">
        <v>1852</v>
      </c>
      <c r="B1852" s="1">
        <v>7.27504</v>
      </c>
      <c r="C1852" s="1">
        <v>-6.645558</v>
      </c>
      <c r="D1852" s="1">
        <v>0.629482</v>
      </c>
    </row>
    <row r="1853" spans="1:4">
      <c r="A1853" s="1">
        <v>1853</v>
      </c>
      <c r="B1853" s="1">
        <v>7.261955</v>
      </c>
      <c r="C1853" s="1">
        <v>-6.632386</v>
      </c>
      <c r="D1853" s="1">
        <v>0.629569</v>
      </c>
    </row>
    <row r="1854" spans="1:4">
      <c r="A1854" s="1">
        <v>1854</v>
      </c>
      <c r="B1854" s="1">
        <v>7.238074</v>
      </c>
      <c r="C1854" s="1">
        <v>-6.608144</v>
      </c>
      <c r="D1854" s="1">
        <v>0.629931</v>
      </c>
    </row>
    <row r="1855" spans="1:4">
      <c r="A1855" s="1">
        <v>1855</v>
      </c>
      <c r="B1855" s="1">
        <v>7.210912</v>
      </c>
      <c r="C1855" s="1">
        <v>-6.580367</v>
      </c>
      <c r="D1855" s="1">
        <v>0.630545</v>
      </c>
    </row>
    <row r="1856" spans="1:4">
      <c r="A1856" s="1">
        <v>1856</v>
      </c>
      <c r="B1856" s="1">
        <v>7.19023</v>
      </c>
      <c r="C1856" s="1">
        <v>-6.559106</v>
      </c>
      <c r="D1856" s="1">
        <v>0.631125</v>
      </c>
    </row>
    <row r="1857" spans="1:4">
      <c r="A1857" s="1">
        <v>1857</v>
      </c>
      <c r="B1857" s="1">
        <v>6.848875</v>
      </c>
      <c r="C1857" s="1">
        <v>-6.555026</v>
      </c>
      <c r="D1857" s="1">
        <v>0.293848</v>
      </c>
    </row>
    <row r="1858" spans="1:4">
      <c r="A1858" s="1">
        <v>1858</v>
      </c>
      <c r="B1858" s="1">
        <v>6.865667</v>
      </c>
      <c r="C1858" s="1">
        <v>-6.571915</v>
      </c>
      <c r="D1858" s="1">
        <v>0.293752</v>
      </c>
    </row>
    <row r="1859" spans="1:4">
      <c r="A1859" s="1">
        <v>1859</v>
      </c>
      <c r="B1859" s="1">
        <v>6.898895</v>
      </c>
      <c r="C1859" s="1">
        <v>-6.605429</v>
      </c>
      <c r="D1859" s="1">
        <v>0.293466</v>
      </c>
    </row>
    <row r="1860" spans="1:4">
      <c r="A1860" s="1">
        <v>1860</v>
      </c>
      <c r="B1860" s="1">
        <v>6.939857</v>
      </c>
      <c r="C1860" s="1">
        <v>-6.646766</v>
      </c>
      <c r="D1860" s="1">
        <v>0.293091</v>
      </c>
    </row>
    <row r="1861" spans="1:4">
      <c r="A1861" s="1">
        <v>1861</v>
      </c>
      <c r="B1861" s="1">
        <v>6.977348</v>
      </c>
      <c r="C1861" s="1">
        <v>-6.68456</v>
      </c>
      <c r="D1861" s="1">
        <v>0.292789</v>
      </c>
    </row>
    <row r="1862" spans="1:4">
      <c r="A1862" s="1">
        <v>1862</v>
      </c>
      <c r="B1862" s="1">
        <v>7.000216</v>
      </c>
      <c r="C1862" s="1">
        <v>-6.70745</v>
      </c>
      <c r="D1862" s="1">
        <v>0.292766</v>
      </c>
    </row>
    <row r="1863" spans="1:4">
      <c r="A1863" s="1">
        <v>1863</v>
      </c>
      <c r="B1863" s="1">
        <v>7.000215</v>
      </c>
      <c r="C1863" s="1">
        <v>-6.707147</v>
      </c>
      <c r="D1863" s="1">
        <v>0.293068</v>
      </c>
    </row>
    <row r="1864" spans="1:4">
      <c r="A1864" s="1">
        <v>1864</v>
      </c>
      <c r="B1864" s="1">
        <v>6.973591</v>
      </c>
      <c r="C1864" s="1">
        <v>-6.679984</v>
      </c>
      <c r="D1864" s="1">
        <v>0.293607</v>
      </c>
    </row>
    <row r="1865" spans="1:4">
      <c r="A1865" s="1">
        <v>1865</v>
      </c>
      <c r="B1865" s="1">
        <v>6.882855</v>
      </c>
      <c r="C1865" s="1">
        <v>-6.6269</v>
      </c>
      <c r="D1865" s="1">
        <v>0.255955</v>
      </c>
    </row>
    <row r="1866" spans="1:4">
      <c r="A1866" s="1">
        <v>1866</v>
      </c>
      <c r="B1866" s="1">
        <v>6.807996</v>
      </c>
      <c r="C1866" s="1">
        <v>-6.551419</v>
      </c>
      <c r="D1866" s="1">
        <v>0.256577</v>
      </c>
    </row>
    <row r="1867" spans="1:4">
      <c r="A1867" s="1">
        <v>1867</v>
      </c>
      <c r="B1867" s="1">
        <v>6.71599</v>
      </c>
      <c r="C1867" s="1">
        <v>-6.458815</v>
      </c>
      <c r="D1867" s="1">
        <v>0.257175</v>
      </c>
    </row>
    <row r="1868" spans="1:4">
      <c r="A1868" s="1">
        <v>1868</v>
      </c>
      <c r="B1868" s="1">
        <v>6.613908</v>
      </c>
      <c r="C1868" s="1">
        <v>-6.356103</v>
      </c>
      <c r="D1868" s="1">
        <v>0.257806</v>
      </c>
    </row>
    <row r="1869" spans="1:4">
      <c r="A1869" s="1">
        <v>1869</v>
      </c>
      <c r="B1869" s="1">
        <v>6.510465</v>
      </c>
      <c r="C1869" s="1">
        <v>-6.252018</v>
      </c>
      <c r="D1869" s="1">
        <v>0.258446</v>
      </c>
    </row>
    <row r="1870" spans="1:4">
      <c r="A1870" s="1">
        <v>1870</v>
      </c>
      <c r="B1870" s="1">
        <v>6.415114</v>
      </c>
      <c r="C1870" s="1">
        <v>-6.156102</v>
      </c>
      <c r="D1870" s="1">
        <v>0.259013</v>
      </c>
    </row>
    <row r="1871" spans="1:4">
      <c r="A1871" s="1">
        <v>1871</v>
      </c>
      <c r="B1871" s="1">
        <v>6.336538</v>
      </c>
      <c r="C1871" s="1">
        <v>-6.077113</v>
      </c>
      <c r="D1871" s="1">
        <v>0.259425</v>
      </c>
    </row>
    <row r="1872" spans="1:4">
      <c r="A1872" s="1">
        <v>1872</v>
      </c>
      <c r="B1872" s="1">
        <v>6.281102</v>
      </c>
      <c r="C1872" s="1">
        <v>-6.021481</v>
      </c>
      <c r="D1872" s="1">
        <v>0.259622</v>
      </c>
    </row>
    <row r="1873" spans="1:4">
      <c r="A1873" s="1">
        <v>1873</v>
      </c>
      <c r="B1873" s="1">
        <v>6.563317</v>
      </c>
      <c r="C1873" s="1">
        <v>-5.988729</v>
      </c>
      <c r="D1873" s="1">
        <v>0.574588</v>
      </c>
    </row>
    <row r="1874" spans="1:4">
      <c r="A1874" s="1">
        <v>1874</v>
      </c>
      <c r="B1874" s="1">
        <v>6.550987</v>
      </c>
      <c r="C1874" s="1">
        <v>-5.976581</v>
      </c>
      <c r="D1874" s="1">
        <v>0.574406</v>
      </c>
    </row>
    <row r="1875" spans="1:4">
      <c r="A1875" s="1">
        <v>1875</v>
      </c>
      <c r="B1875" s="1">
        <v>6.554948</v>
      </c>
      <c r="C1875" s="1">
        <v>-5.98078</v>
      </c>
      <c r="D1875" s="1">
        <v>0.574168</v>
      </c>
    </row>
    <row r="1876" spans="1:4">
      <c r="A1876" s="1">
        <v>1876</v>
      </c>
      <c r="B1876" s="1">
        <v>6.569462</v>
      </c>
      <c r="C1876" s="1">
        <v>-5.995463</v>
      </c>
      <c r="D1876" s="1">
        <v>0.573999</v>
      </c>
    </row>
    <row r="1877" spans="1:4">
      <c r="A1877" s="1">
        <v>1877</v>
      </c>
      <c r="B1877" s="1">
        <v>6.589343</v>
      </c>
      <c r="C1877" s="1">
        <v>-6.01536</v>
      </c>
      <c r="D1877" s="1">
        <v>0.573983</v>
      </c>
    </row>
    <row r="1878" spans="1:4">
      <c r="A1878" s="1">
        <v>1878</v>
      </c>
      <c r="B1878" s="1">
        <v>6.611508</v>
      </c>
      <c r="C1878" s="1">
        <v>-6.037375</v>
      </c>
      <c r="D1878" s="1">
        <v>0.574133</v>
      </c>
    </row>
    <row r="1879" spans="1:4">
      <c r="A1879" s="1">
        <v>1879</v>
      </c>
      <c r="B1879" s="1">
        <v>6.63533</v>
      </c>
      <c r="C1879" s="1">
        <v>-6.060912</v>
      </c>
      <c r="D1879" s="1">
        <v>0.574418</v>
      </c>
    </row>
    <row r="1880" spans="1:4">
      <c r="A1880" s="1">
        <v>1880</v>
      </c>
      <c r="B1880" s="1">
        <v>6.661906</v>
      </c>
      <c r="C1880" s="1">
        <v>-6.087218</v>
      </c>
      <c r="D1880" s="1">
        <v>0.574688</v>
      </c>
    </row>
    <row r="1881" spans="1:4">
      <c r="A1881" s="1">
        <v>1881</v>
      </c>
      <c r="B1881" s="1">
        <v>7.002023</v>
      </c>
      <c r="C1881" s="1">
        <v>-6.115979</v>
      </c>
      <c r="D1881" s="1">
        <v>0.886043</v>
      </c>
    </row>
    <row r="1882" spans="1:4">
      <c r="A1882" s="1">
        <v>1882</v>
      </c>
      <c r="B1882" s="1">
        <v>7.031232</v>
      </c>
      <c r="C1882" s="1">
        <v>-6.145083</v>
      </c>
      <c r="D1882" s="1">
        <v>0.886149</v>
      </c>
    </row>
    <row r="1883" spans="1:4">
      <c r="A1883" s="1">
        <v>1883</v>
      </c>
      <c r="B1883" s="1">
        <v>7.060973</v>
      </c>
      <c r="C1883" s="1">
        <v>-6.17484</v>
      </c>
      <c r="D1883" s="1">
        <v>0.886133</v>
      </c>
    </row>
    <row r="1884" spans="1:4">
      <c r="A1884" s="1">
        <v>1884</v>
      </c>
      <c r="B1884" s="1">
        <v>7.090264</v>
      </c>
      <c r="C1884" s="1">
        <v>-6.204253</v>
      </c>
      <c r="D1884" s="1">
        <v>0.886012</v>
      </c>
    </row>
    <row r="1885" spans="1:4">
      <c r="A1885" s="1">
        <v>1885</v>
      </c>
      <c r="B1885" s="1">
        <v>7.116742</v>
      </c>
      <c r="C1885" s="1">
        <v>-6.23086</v>
      </c>
      <c r="D1885" s="1">
        <v>0.885882</v>
      </c>
    </row>
    <row r="1886" spans="1:4">
      <c r="A1886" s="1">
        <v>1886</v>
      </c>
      <c r="B1886" s="1">
        <v>7.137905</v>
      </c>
      <c r="C1886" s="1">
        <v>-6.251978</v>
      </c>
      <c r="D1886" s="1">
        <v>0.885927</v>
      </c>
    </row>
    <row r="1887" spans="1:4">
      <c r="A1887" s="1">
        <v>1887</v>
      </c>
      <c r="B1887" s="1">
        <v>7.153175</v>
      </c>
      <c r="C1887" s="1">
        <v>-6.266967</v>
      </c>
      <c r="D1887" s="1">
        <v>0.886208</v>
      </c>
    </row>
    <row r="1888" spans="1:4">
      <c r="A1888" s="1">
        <v>1888</v>
      </c>
      <c r="B1888" s="1">
        <v>7.164319</v>
      </c>
      <c r="C1888" s="1">
        <v>-6.277746</v>
      </c>
      <c r="D1888" s="1">
        <v>0.886573</v>
      </c>
    </row>
    <row r="1889" spans="1:4">
      <c r="A1889" s="1">
        <v>1889</v>
      </c>
      <c r="B1889" s="1">
        <v>6.977843</v>
      </c>
      <c r="C1889" s="1">
        <v>-6.287643</v>
      </c>
      <c r="D1889" s="1">
        <v>0.690201</v>
      </c>
    </row>
    <row r="1890" spans="1:4">
      <c r="A1890" s="1">
        <v>1890</v>
      </c>
      <c r="B1890" s="1">
        <v>6.986236</v>
      </c>
      <c r="C1890" s="1">
        <v>-6.296295</v>
      </c>
      <c r="D1890" s="1">
        <v>0.689941</v>
      </c>
    </row>
    <row r="1891" spans="1:4">
      <c r="A1891" s="1">
        <v>1891</v>
      </c>
      <c r="B1891" s="1">
        <v>6.986221</v>
      </c>
      <c r="C1891" s="1">
        <v>-6.296706</v>
      </c>
      <c r="D1891" s="1">
        <v>0.689515</v>
      </c>
    </row>
    <row r="1892" spans="1:4">
      <c r="A1892" s="1">
        <v>1892</v>
      </c>
      <c r="B1892" s="1">
        <v>6.970026</v>
      </c>
      <c r="C1892" s="1">
        <v>-6.280742</v>
      </c>
      <c r="D1892" s="1">
        <v>0.689285</v>
      </c>
    </row>
    <row r="1893" spans="1:4">
      <c r="A1893" s="1">
        <v>1893</v>
      </c>
      <c r="B1893" s="1">
        <v>6.934521</v>
      </c>
      <c r="C1893" s="1">
        <v>-6.245062</v>
      </c>
      <c r="D1893" s="1">
        <v>0.689459</v>
      </c>
    </row>
    <row r="1894" spans="1:4">
      <c r="A1894" s="1">
        <v>1894</v>
      </c>
      <c r="B1894" s="1">
        <v>6.884348</v>
      </c>
      <c r="C1894" s="1">
        <v>-6.19442</v>
      </c>
      <c r="D1894" s="1">
        <v>0.689928</v>
      </c>
    </row>
    <row r="1895" spans="1:4">
      <c r="A1895" s="1">
        <v>1895</v>
      </c>
      <c r="B1895" s="1">
        <v>6.830037</v>
      </c>
      <c r="C1895" s="1">
        <v>-6.139695</v>
      </c>
      <c r="D1895" s="1">
        <v>0.690342</v>
      </c>
    </row>
    <row r="1896" spans="1:4">
      <c r="A1896" s="1">
        <v>1896</v>
      </c>
      <c r="B1896" s="1">
        <v>6.782786</v>
      </c>
      <c r="C1896" s="1">
        <v>-6.092343</v>
      </c>
      <c r="D1896" s="1">
        <v>0.690443</v>
      </c>
    </row>
    <row r="1897" spans="1:4">
      <c r="A1897" s="1">
        <v>1897</v>
      </c>
      <c r="B1897" s="1">
        <v>6.731954</v>
      </c>
      <c r="C1897" s="1">
        <v>-6.060304</v>
      </c>
      <c r="D1897" s="1">
        <v>0.671651</v>
      </c>
    </row>
    <row r="1898" spans="1:4">
      <c r="A1898" s="1">
        <v>1898</v>
      </c>
      <c r="B1898" s="1">
        <v>6.719015</v>
      </c>
      <c r="C1898" s="1">
        <v>-6.047644</v>
      </c>
      <c r="D1898" s="1">
        <v>0.67137</v>
      </c>
    </row>
    <row r="1899" spans="1:4">
      <c r="A1899" s="1">
        <v>1899</v>
      </c>
      <c r="B1899" s="1">
        <v>6.727152</v>
      </c>
      <c r="C1899" s="1">
        <v>-6.056215</v>
      </c>
      <c r="D1899" s="1">
        <v>0.670936</v>
      </c>
    </row>
    <row r="1900" spans="1:4">
      <c r="A1900" s="1">
        <v>1900</v>
      </c>
      <c r="B1900" s="1">
        <v>6.755372</v>
      </c>
      <c r="C1900" s="1">
        <v>-6.085162</v>
      </c>
      <c r="D1900" s="1">
        <v>0.67021</v>
      </c>
    </row>
    <row r="1901" spans="1:4">
      <c r="A1901" s="1">
        <v>1901</v>
      </c>
      <c r="B1901" s="1">
        <v>6.798208</v>
      </c>
      <c r="C1901" s="1">
        <v>-6.129045</v>
      </c>
      <c r="D1901" s="1">
        <v>0.669163</v>
      </c>
    </row>
    <row r="1902" spans="1:4">
      <c r="A1902" s="1">
        <v>1902</v>
      </c>
      <c r="B1902" s="1">
        <v>6.845941</v>
      </c>
      <c r="C1902" s="1">
        <v>-6.177916</v>
      </c>
      <c r="D1902" s="1">
        <v>0.668024</v>
      </c>
    </row>
    <row r="1903" spans="1:4">
      <c r="A1903" s="1">
        <v>1903</v>
      </c>
      <c r="B1903" s="1">
        <v>6.887482</v>
      </c>
      <c r="C1903" s="1">
        <v>-6.22039</v>
      </c>
      <c r="D1903" s="1">
        <v>0.667092</v>
      </c>
    </row>
    <row r="1904" spans="1:4">
      <c r="A1904" s="1">
        <v>1904</v>
      </c>
      <c r="B1904" s="1">
        <v>6.913997</v>
      </c>
      <c r="C1904" s="1">
        <v>-6.247439</v>
      </c>
      <c r="D1904" s="1">
        <v>0.666558</v>
      </c>
    </row>
    <row r="1905" spans="1:4">
      <c r="A1905" s="1">
        <v>1905</v>
      </c>
      <c r="B1905" s="1">
        <v>7.025212</v>
      </c>
      <c r="C1905" s="1">
        <v>-6.254341</v>
      </c>
      <c r="D1905" s="1">
        <v>0.77087</v>
      </c>
    </row>
    <row r="1906" spans="1:4">
      <c r="A1906" s="1">
        <v>1906</v>
      </c>
      <c r="B1906" s="1">
        <v>7.013482</v>
      </c>
      <c r="C1906" s="1">
        <v>-6.242303</v>
      </c>
      <c r="D1906" s="1">
        <v>0.771179</v>
      </c>
    </row>
    <row r="1907" spans="1:4">
      <c r="A1907" s="1">
        <v>1907</v>
      </c>
      <c r="B1907" s="1">
        <v>6.990069</v>
      </c>
      <c r="C1907" s="1">
        <v>-6.218506</v>
      </c>
      <c r="D1907" s="1">
        <v>0.771564</v>
      </c>
    </row>
    <row r="1908" spans="1:4">
      <c r="A1908" s="1">
        <v>1908</v>
      </c>
      <c r="B1908" s="1">
        <v>6.963039</v>
      </c>
      <c r="C1908" s="1">
        <v>-6.191267</v>
      </c>
      <c r="D1908" s="1">
        <v>0.771771</v>
      </c>
    </row>
    <row r="1909" spans="1:4">
      <c r="A1909" s="1">
        <v>1909</v>
      </c>
      <c r="B1909" s="1">
        <v>6.937565</v>
      </c>
      <c r="C1909" s="1">
        <v>-6.165851</v>
      </c>
      <c r="D1909" s="1">
        <v>0.771714</v>
      </c>
    </row>
    <row r="1910" spans="1:4">
      <c r="A1910" s="1">
        <v>1910</v>
      </c>
      <c r="B1910" s="1">
        <v>6.914054</v>
      </c>
      <c r="C1910" s="1">
        <v>-6.142546</v>
      </c>
      <c r="D1910" s="1">
        <v>0.771508</v>
      </c>
    </row>
    <row r="1911" spans="1:4">
      <c r="A1911" s="1">
        <v>1911</v>
      </c>
      <c r="B1911" s="1">
        <v>6.889438</v>
      </c>
      <c r="C1911" s="1">
        <v>-6.118011</v>
      </c>
      <c r="D1911" s="1">
        <v>0.771427</v>
      </c>
    </row>
    <row r="1912" spans="1:4">
      <c r="A1912" s="1">
        <v>1912</v>
      </c>
      <c r="B1912" s="1">
        <v>6.861192</v>
      </c>
      <c r="C1912" s="1">
        <v>-6.089368</v>
      </c>
      <c r="D1912" s="1">
        <v>0.771824</v>
      </c>
    </row>
    <row r="1913" spans="1:4">
      <c r="A1913" s="1">
        <v>1913</v>
      </c>
      <c r="B1913" s="1">
        <v>6.78447</v>
      </c>
      <c r="C1913" s="1">
        <v>-6.060163</v>
      </c>
      <c r="D1913" s="1">
        <v>0.724307</v>
      </c>
    </row>
    <row r="1914" spans="1:4">
      <c r="A1914" s="1">
        <v>1914</v>
      </c>
      <c r="B1914" s="1">
        <v>6.768766</v>
      </c>
      <c r="C1914" s="1">
        <v>-6.042894</v>
      </c>
      <c r="D1914" s="1">
        <v>0.725872</v>
      </c>
    </row>
    <row r="1915" spans="1:4">
      <c r="A1915" s="1">
        <v>1915</v>
      </c>
      <c r="B1915" s="1">
        <v>6.78126</v>
      </c>
      <c r="C1915" s="1">
        <v>-6.054315</v>
      </c>
      <c r="D1915" s="1">
        <v>0.726946</v>
      </c>
    </row>
    <row r="1916" spans="1:4">
      <c r="A1916" s="1">
        <v>1916</v>
      </c>
      <c r="B1916" s="1">
        <v>6.829241</v>
      </c>
      <c r="C1916" s="1">
        <v>-6.102456</v>
      </c>
      <c r="D1916" s="1">
        <v>0.726785</v>
      </c>
    </row>
    <row r="1917" spans="1:4">
      <c r="A1917" s="1">
        <v>1917</v>
      </c>
      <c r="B1917" s="1">
        <v>6.903326</v>
      </c>
      <c r="C1917" s="1">
        <v>-6.177455</v>
      </c>
      <c r="D1917" s="1">
        <v>0.725872</v>
      </c>
    </row>
    <row r="1918" spans="1:4">
      <c r="A1918" s="1">
        <v>1918</v>
      </c>
      <c r="B1918" s="1">
        <v>6.983225</v>
      </c>
      <c r="C1918" s="1">
        <v>-6.258173</v>
      </c>
      <c r="D1918" s="1">
        <v>0.725052</v>
      </c>
    </row>
    <row r="1919" spans="1:4">
      <c r="A1919" s="1">
        <v>1919</v>
      </c>
      <c r="B1919" s="1">
        <v>7.049332</v>
      </c>
      <c r="C1919" s="1">
        <v>-6.324649</v>
      </c>
      <c r="D1919" s="1">
        <v>0.724683</v>
      </c>
    </row>
    <row r="1920" spans="1:4">
      <c r="A1920" s="1">
        <v>1920</v>
      </c>
      <c r="B1920" s="1">
        <v>7.089347</v>
      </c>
      <c r="C1920" s="1">
        <v>-6.36456</v>
      </c>
      <c r="D1920" s="1">
        <v>0.724787</v>
      </c>
    </row>
    <row r="1921" spans="1:4">
      <c r="A1921" s="1">
        <v>1921</v>
      </c>
      <c r="B1921" s="1">
        <v>7.10089</v>
      </c>
      <c r="C1921" s="1">
        <v>-6.374169</v>
      </c>
      <c r="D1921" s="1">
        <v>0.726722</v>
      </c>
    </row>
    <row r="1922" spans="1:4">
      <c r="A1922" s="1">
        <v>1922</v>
      </c>
      <c r="B1922" s="1">
        <v>7.084727</v>
      </c>
      <c r="C1922" s="1">
        <v>-6.357199</v>
      </c>
      <c r="D1922" s="1">
        <v>0.727528</v>
      </c>
    </row>
    <row r="1923" spans="1:4">
      <c r="A1923" s="1">
        <v>1923</v>
      </c>
      <c r="B1923" s="1">
        <v>7.050919</v>
      </c>
      <c r="C1923" s="1">
        <v>-6.322523</v>
      </c>
      <c r="D1923" s="1">
        <v>0.728396</v>
      </c>
    </row>
    <row r="1924" spans="1:4">
      <c r="A1924" s="1">
        <v>1924</v>
      </c>
      <c r="B1924" s="1">
        <v>7.009961</v>
      </c>
      <c r="C1924" s="1">
        <v>-6.280805</v>
      </c>
      <c r="D1924" s="1">
        <v>0.729156</v>
      </c>
    </row>
    <row r="1925" spans="1:4">
      <c r="A1925" s="1">
        <v>1925</v>
      </c>
      <c r="B1925" s="1">
        <v>6.971293</v>
      </c>
      <c r="C1925" s="1">
        <v>-6.241582</v>
      </c>
      <c r="D1925" s="1">
        <v>0.729711</v>
      </c>
    </row>
    <row r="1926" spans="1:4">
      <c r="A1926" s="1">
        <v>1926</v>
      </c>
      <c r="B1926" s="1">
        <v>6.941381</v>
      </c>
      <c r="C1926" s="1">
        <v>-6.211414</v>
      </c>
      <c r="D1926" s="1">
        <v>0.729967</v>
      </c>
    </row>
    <row r="1927" spans="1:4">
      <c r="A1927" s="1">
        <v>1927</v>
      </c>
      <c r="B1927" s="1">
        <v>6.922487</v>
      </c>
      <c r="C1927" s="1">
        <v>-6.192668</v>
      </c>
      <c r="D1927" s="1">
        <v>0.729819</v>
      </c>
    </row>
    <row r="1928" spans="1:4">
      <c r="A1928" s="1">
        <v>1928</v>
      </c>
      <c r="B1928" s="1">
        <v>6.912354</v>
      </c>
      <c r="C1928" s="1">
        <v>-6.183001</v>
      </c>
      <c r="D1928" s="1">
        <v>0.729353</v>
      </c>
    </row>
    <row r="1929" spans="1:4">
      <c r="A1929" s="1">
        <v>1929</v>
      </c>
      <c r="B1929" s="1">
        <v>6.808635</v>
      </c>
      <c r="C1929" s="1">
        <v>-6.177859</v>
      </c>
      <c r="D1929" s="1">
        <v>0.630776</v>
      </c>
    </row>
    <row r="1930" spans="1:4">
      <c r="A1930" s="1">
        <v>1930</v>
      </c>
      <c r="B1930" s="1">
        <v>6.802684</v>
      </c>
      <c r="C1930" s="1">
        <v>-6.172439</v>
      </c>
      <c r="D1930" s="1">
        <v>0.630245</v>
      </c>
    </row>
    <row r="1931" spans="1:4">
      <c r="A1931" s="1">
        <v>1931</v>
      </c>
      <c r="B1931" s="1">
        <v>6.792821</v>
      </c>
      <c r="C1931" s="1">
        <v>-6.162965</v>
      </c>
      <c r="D1931" s="1">
        <v>0.629856</v>
      </c>
    </row>
    <row r="1932" spans="1:4">
      <c r="A1932" s="1">
        <v>1932</v>
      </c>
      <c r="B1932" s="1">
        <v>6.77903</v>
      </c>
      <c r="C1932" s="1">
        <v>-6.149234</v>
      </c>
      <c r="D1932" s="1">
        <v>0.629796</v>
      </c>
    </row>
    <row r="1933" spans="1:4">
      <c r="A1933" s="1">
        <v>1933</v>
      </c>
      <c r="B1933" s="1">
        <v>6.766694</v>
      </c>
      <c r="C1933" s="1">
        <v>-6.136682</v>
      </c>
      <c r="D1933" s="1">
        <v>0.630012</v>
      </c>
    </row>
    <row r="1934" spans="1:4">
      <c r="A1934" s="1">
        <v>1934</v>
      </c>
      <c r="B1934" s="1">
        <v>6.764702</v>
      </c>
      <c r="C1934" s="1">
        <v>-6.134735</v>
      </c>
      <c r="D1934" s="1">
        <v>0.629967</v>
      </c>
    </row>
    <row r="1935" spans="1:4">
      <c r="A1935" s="1">
        <v>1935</v>
      </c>
      <c r="B1935" s="1">
        <v>6.778392</v>
      </c>
      <c r="C1935" s="1">
        <v>-6.149174</v>
      </c>
      <c r="D1935" s="1">
        <v>0.629218</v>
      </c>
    </row>
    <row r="1936" spans="1:4">
      <c r="A1936" s="1">
        <v>1936</v>
      </c>
      <c r="B1936" s="1">
        <v>6.804419</v>
      </c>
      <c r="C1936" s="1">
        <v>-6.176462</v>
      </c>
      <c r="D1936" s="1">
        <v>0.627958</v>
      </c>
    </row>
    <row r="1937" spans="1:4">
      <c r="A1937" s="1">
        <v>1937</v>
      </c>
      <c r="B1937" s="1">
        <v>6.945954</v>
      </c>
      <c r="C1937" s="1">
        <v>-6.206161</v>
      </c>
      <c r="D1937" s="1">
        <v>0.739792</v>
      </c>
    </row>
    <row r="1938" spans="1:4">
      <c r="A1938" s="1">
        <v>1938</v>
      </c>
      <c r="B1938" s="1">
        <v>6.967283</v>
      </c>
      <c r="C1938" s="1">
        <v>-6.228494</v>
      </c>
      <c r="D1938" s="1">
        <v>0.738789</v>
      </c>
    </row>
    <row r="1939" spans="1:4">
      <c r="A1939" s="1">
        <v>1939</v>
      </c>
      <c r="B1939" s="1">
        <v>6.978711</v>
      </c>
      <c r="C1939" s="1">
        <v>-6.24069</v>
      </c>
      <c r="D1939" s="1">
        <v>0.738021</v>
      </c>
    </row>
    <row r="1940" spans="1:4">
      <c r="A1940" s="1">
        <v>1940</v>
      </c>
      <c r="B1940" s="1">
        <v>6.982825</v>
      </c>
      <c r="C1940" s="1">
        <v>-6.245557</v>
      </c>
      <c r="D1940" s="1">
        <v>0.737267</v>
      </c>
    </row>
    <row r="1941" spans="1:4">
      <c r="A1941" s="1">
        <v>1941</v>
      </c>
      <c r="B1941" s="1">
        <v>6.984636</v>
      </c>
      <c r="C1941" s="1">
        <v>-6.24826</v>
      </c>
      <c r="D1941" s="1">
        <v>0.736377</v>
      </c>
    </row>
    <row r="1942" spans="1:4">
      <c r="A1942" s="1">
        <v>1942</v>
      </c>
      <c r="B1942" s="1">
        <v>6.98912</v>
      </c>
      <c r="C1942" s="1">
        <v>-6.253744</v>
      </c>
      <c r="D1942" s="1">
        <v>0.735376</v>
      </c>
    </row>
    <row r="1943" spans="1:4">
      <c r="A1943" s="1">
        <v>1943</v>
      </c>
      <c r="B1943" s="1">
        <v>7.000616</v>
      </c>
      <c r="C1943" s="1">
        <v>-6.266382</v>
      </c>
      <c r="D1943" s="1">
        <v>0.734234</v>
      </c>
    </row>
    <row r="1944" spans="1:4">
      <c r="A1944" s="1">
        <v>1944</v>
      </c>
      <c r="B1944" s="1">
        <v>7.022181</v>
      </c>
      <c r="C1944" s="1">
        <v>-6.28939</v>
      </c>
      <c r="D1944" s="1">
        <v>0.732791</v>
      </c>
    </row>
    <row r="1945" spans="1:4">
      <c r="A1945" s="1">
        <v>1945</v>
      </c>
      <c r="B1945" s="1">
        <v>6.96987</v>
      </c>
      <c r="C1945" s="1">
        <v>-6.323159</v>
      </c>
      <c r="D1945" s="1">
        <v>0.646711</v>
      </c>
    </row>
    <row r="1946" spans="1:4">
      <c r="A1946" s="1">
        <v>1946</v>
      </c>
      <c r="B1946" s="1">
        <v>7.009402</v>
      </c>
      <c r="C1946" s="1">
        <v>-6.364457</v>
      </c>
      <c r="D1946" s="1">
        <v>0.644945</v>
      </c>
    </row>
    <row r="1947" spans="1:4">
      <c r="A1947" s="1">
        <v>1947</v>
      </c>
      <c r="B1947" s="1">
        <v>7.050414</v>
      </c>
      <c r="C1947" s="1">
        <v>-6.407053</v>
      </c>
      <c r="D1947" s="1">
        <v>0.643361</v>
      </c>
    </row>
    <row r="1948" spans="1:4">
      <c r="A1948" s="1">
        <v>1948</v>
      </c>
      <c r="B1948" s="1">
        <v>7.087032</v>
      </c>
      <c r="C1948" s="1">
        <v>-6.44492</v>
      </c>
      <c r="D1948" s="1">
        <v>0.642113</v>
      </c>
    </row>
    <row r="1949" spans="1:4">
      <c r="A1949" s="1">
        <v>1949</v>
      </c>
      <c r="B1949" s="1">
        <v>7.114789</v>
      </c>
      <c r="C1949" s="1">
        <v>-6.473591</v>
      </c>
      <c r="D1949" s="1">
        <v>0.641198</v>
      </c>
    </row>
    <row r="1950" spans="1:4">
      <c r="A1950" s="1">
        <v>1950</v>
      </c>
      <c r="B1950" s="1">
        <v>7.130631</v>
      </c>
      <c r="C1950" s="1">
        <v>-6.490086</v>
      </c>
      <c r="D1950" s="1">
        <v>0.640545</v>
      </c>
    </row>
    <row r="1951" spans="1:4">
      <c r="A1951" s="1">
        <v>1951</v>
      </c>
      <c r="B1951" s="1">
        <v>7.132492</v>
      </c>
      <c r="C1951" s="1">
        <v>-6.492413</v>
      </c>
      <c r="D1951" s="1">
        <v>0.640079</v>
      </c>
    </row>
    <row r="1952" spans="1:4">
      <c r="A1952" s="1">
        <v>1952</v>
      </c>
      <c r="B1952" s="1">
        <v>7.119086</v>
      </c>
      <c r="C1952" s="1">
        <v>-6.479276</v>
      </c>
      <c r="D1952" s="1">
        <v>0.63981</v>
      </c>
    </row>
    <row r="1953" spans="1:4">
      <c r="A1953" s="1">
        <v>1953</v>
      </c>
      <c r="B1953" s="1">
        <v>6.913592</v>
      </c>
      <c r="C1953" s="1">
        <v>-6.451622</v>
      </c>
      <c r="D1953" s="1">
        <v>0.46197</v>
      </c>
    </row>
    <row r="1954" spans="1:4">
      <c r="A1954" s="1">
        <v>1954</v>
      </c>
      <c r="B1954" s="1">
        <v>6.872613</v>
      </c>
      <c r="C1954" s="1">
        <v>-6.410535</v>
      </c>
      <c r="D1954" s="1">
        <v>0.462078</v>
      </c>
    </row>
    <row r="1955" spans="1:4">
      <c r="A1955" s="1">
        <v>1955</v>
      </c>
      <c r="B1955" s="1">
        <v>6.81924</v>
      </c>
      <c r="C1955" s="1">
        <v>-6.356825</v>
      </c>
      <c r="D1955" s="1">
        <v>0.462415</v>
      </c>
    </row>
    <row r="1956" spans="1:4">
      <c r="A1956" s="1">
        <v>1956</v>
      </c>
      <c r="B1956" s="1">
        <v>6.756357</v>
      </c>
      <c r="C1956" s="1">
        <v>-6.2932</v>
      </c>
      <c r="D1956" s="1">
        <v>0.463156</v>
      </c>
    </row>
    <row r="1957" spans="1:4">
      <c r="A1957" s="1">
        <v>1957</v>
      </c>
      <c r="B1957" s="1">
        <v>6.691214</v>
      </c>
      <c r="C1957" s="1">
        <v>-6.226788</v>
      </c>
      <c r="D1957" s="1">
        <v>0.464426</v>
      </c>
    </row>
    <row r="1958" spans="1:4">
      <c r="A1958" s="1">
        <v>1958</v>
      </c>
      <c r="B1958" s="1">
        <v>6.636081</v>
      </c>
      <c r="C1958" s="1">
        <v>-6.170138</v>
      </c>
      <c r="D1958" s="1">
        <v>0.465943</v>
      </c>
    </row>
    <row r="1959" spans="1:4">
      <c r="A1959" s="1">
        <v>1959</v>
      </c>
      <c r="B1959" s="1">
        <v>6.603755</v>
      </c>
      <c r="C1959" s="1">
        <v>-6.136622</v>
      </c>
      <c r="D1959" s="1">
        <v>0.467133</v>
      </c>
    </row>
    <row r="1960" spans="1:4">
      <c r="A1960" s="1">
        <v>1960</v>
      </c>
      <c r="B1960" s="1">
        <v>6.600096</v>
      </c>
      <c r="C1960" s="1">
        <v>-6.132361</v>
      </c>
      <c r="D1960" s="1">
        <v>0.467735</v>
      </c>
    </row>
    <row r="1961" spans="1:4">
      <c r="A1961" s="1">
        <v>1961</v>
      </c>
      <c r="B1961" s="1">
        <v>6.779905</v>
      </c>
      <c r="C1961" s="1">
        <v>-6.151899</v>
      </c>
      <c r="D1961" s="1">
        <v>0.628006</v>
      </c>
    </row>
    <row r="1962" spans="1:4">
      <c r="A1962" s="1">
        <v>1962</v>
      </c>
      <c r="B1962" s="1">
        <v>6.810396</v>
      </c>
      <c r="C1962" s="1">
        <v>-6.182374</v>
      </c>
      <c r="D1962" s="1">
        <v>0.628021</v>
      </c>
    </row>
    <row r="1963" spans="1:4">
      <c r="A1963" s="1">
        <v>1963</v>
      </c>
      <c r="B1963" s="1">
        <v>6.838072</v>
      </c>
      <c r="C1963" s="1">
        <v>-6.209992</v>
      </c>
      <c r="D1963" s="1">
        <v>0.628081</v>
      </c>
    </row>
    <row r="1964" spans="1:4">
      <c r="A1964" s="1">
        <v>1964</v>
      </c>
      <c r="B1964" s="1">
        <v>6.851902</v>
      </c>
      <c r="C1964" s="1">
        <v>-6.223408</v>
      </c>
      <c r="D1964" s="1">
        <v>0.628494</v>
      </c>
    </row>
    <row r="1965" spans="1:4">
      <c r="A1965" s="1">
        <v>1965</v>
      </c>
      <c r="B1965" s="1">
        <v>6.847784</v>
      </c>
      <c r="C1965" s="1">
        <v>-6.218392</v>
      </c>
      <c r="D1965" s="1">
        <v>0.629392</v>
      </c>
    </row>
    <row r="1966" spans="1:4">
      <c r="A1966" s="1">
        <v>1966</v>
      </c>
      <c r="B1966" s="1">
        <v>6.830129</v>
      </c>
      <c r="C1966" s="1">
        <v>-6.199658</v>
      </c>
      <c r="D1966" s="1">
        <v>0.630471</v>
      </c>
    </row>
    <row r="1967" spans="1:4">
      <c r="A1967" s="1">
        <v>1967</v>
      </c>
      <c r="B1967" s="1">
        <v>6.807329</v>
      </c>
      <c r="C1967" s="1">
        <v>-6.176228</v>
      </c>
      <c r="D1967" s="1">
        <v>0.631101</v>
      </c>
    </row>
    <row r="1968" spans="1:4">
      <c r="A1968" s="1">
        <v>1968</v>
      </c>
      <c r="B1968" s="1">
        <v>6.783704</v>
      </c>
      <c r="C1968" s="1">
        <v>-6.152624</v>
      </c>
      <c r="D1968" s="1">
        <v>0.63108</v>
      </c>
    </row>
    <row r="1969" spans="1:4">
      <c r="A1969" s="1">
        <v>1969</v>
      </c>
      <c r="B1969" s="1">
        <v>6.836678</v>
      </c>
      <c r="C1969" s="1">
        <v>-6.124849</v>
      </c>
      <c r="D1969" s="1">
        <v>0.711829</v>
      </c>
    </row>
    <row r="1970" spans="1:4">
      <c r="A1970" s="1">
        <v>1970</v>
      </c>
      <c r="B1970" s="1">
        <v>6.799704</v>
      </c>
      <c r="C1970" s="1">
        <v>-6.087632</v>
      </c>
      <c r="D1970" s="1">
        <v>0.712072</v>
      </c>
    </row>
    <row r="1971" spans="1:4">
      <c r="A1971" s="1">
        <v>1971</v>
      </c>
      <c r="B1971" s="1">
        <v>6.75575</v>
      </c>
      <c r="C1971" s="1">
        <v>-6.042781</v>
      </c>
      <c r="D1971" s="1">
        <v>0.712969</v>
      </c>
    </row>
    <row r="1972" spans="1:4">
      <c r="A1972" s="1">
        <v>1972</v>
      </c>
      <c r="B1972" s="1">
        <v>6.71596</v>
      </c>
      <c r="C1972" s="1">
        <v>-6.001683</v>
      </c>
      <c r="D1972" s="1">
        <v>0.714277</v>
      </c>
    </row>
    <row r="1973" spans="1:4">
      <c r="A1973" s="1">
        <v>1973</v>
      </c>
      <c r="B1973" s="1">
        <v>6.696052</v>
      </c>
      <c r="C1973" s="1">
        <v>-5.980732</v>
      </c>
      <c r="D1973" s="1">
        <v>0.71532</v>
      </c>
    </row>
    <row r="1974" spans="1:4">
      <c r="A1974" s="1">
        <v>1974</v>
      </c>
      <c r="B1974" s="1">
        <v>6.706322</v>
      </c>
      <c r="C1974" s="1">
        <v>-5.990781</v>
      </c>
      <c r="D1974" s="1">
        <v>0.715541</v>
      </c>
    </row>
    <row r="1975" spans="1:4">
      <c r="A1975" s="1">
        <v>1975</v>
      </c>
      <c r="B1975" s="1">
        <v>6.744176</v>
      </c>
      <c r="C1975" s="1">
        <v>-6.029046</v>
      </c>
      <c r="D1975" s="1">
        <v>0.715129</v>
      </c>
    </row>
    <row r="1976" spans="1:4">
      <c r="A1976" s="1">
        <v>1976</v>
      </c>
      <c r="B1976" s="1">
        <v>6.796174</v>
      </c>
      <c r="C1976" s="1">
        <v>-6.081425</v>
      </c>
      <c r="D1976" s="1">
        <v>0.714749</v>
      </c>
    </row>
    <row r="1977" spans="1:4">
      <c r="A1977" s="1">
        <v>1977</v>
      </c>
      <c r="B1977" s="1">
        <v>6.990723</v>
      </c>
      <c r="C1977" s="1">
        <v>-6.131278</v>
      </c>
      <c r="D1977" s="1">
        <v>0.859445</v>
      </c>
    </row>
    <row r="1978" spans="1:4">
      <c r="A1978" s="1">
        <v>1978</v>
      </c>
      <c r="B1978" s="1">
        <v>7.027396</v>
      </c>
      <c r="C1978" s="1">
        <v>-6.167012</v>
      </c>
      <c r="D1978" s="1">
        <v>0.860384</v>
      </c>
    </row>
    <row r="1979" spans="1:4">
      <c r="A1979" s="1">
        <v>1979</v>
      </c>
      <c r="B1979" s="1">
        <v>7.049817</v>
      </c>
      <c r="C1979" s="1">
        <v>-6.187951</v>
      </c>
      <c r="D1979" s="1">
        <v>0.861866</v>
      </c>
    </row>
    <row r="1980" spans="1:4">
      <c r="A1980" s="1">
        <v>1980</v>
      </c>
      <c r="B1980" s="1">
        <v>7.064086</v>
      </c>
      <c r="C1980" s="1">
        <v>-6.200545</v>
      </c>
      <c r="D1980" s="1">
        <v>0.863541</v>
      </c>
    </row>
    <row r="1981" spans="1:4">
      <c r="A1981" s="1">
        <v>1981</v>
      </c>
      <c r="B1981" s="1">
        <v>7.078295</v>
      </c>
      <c r="C1981" s="1">
        <v>-6.213246</v>
      </c>
      <c r="D1981" s="1">
        <v>0.86505</v>
      </c>
    </row>
    <row r="1982" spans="1:4">
      <c r="A1982" s="1">
        <v>1982</v>
      </c>
      <c r="B1982" s="1">
        <v>7.097494</v>
      </c>
      <c r="C1982" s="1">
        <v>-6.231274</v>
      </c>
      <c r="D1982" s="1">
        <v>0.86622</v>
      </c>
    </row>
    <row r="1983" spans="1:4">
      <c r="A1983" s="1">
        <v>1983</v>
      </c>
      <c r="B1983" s="1">
        <v>7.121551</v>
      </c>
      <c r="C1983" s="1">
        <v>-6.254402</v>
      </c>
      <c r="D1983" s="1">
        <v>0.867149</v>
      </c>
    </row>
    <row r="1984" spans="1:4">
      <c r="A1984" s="1">
        <v>1984</v>
      </c>
      <c r="B1984" s="1">
        <v>7.146626</v>
      </c>
      <c r="C1984" s="1">
        <v>-6.27853</v>
      </c>
      <c r="D1984" s="1">
        <v>0.868096</v>
      </c>
    </row>
    <row r="1985" spans="1:4">
      <c r="A1985" s="1">
        <v>1985</v>
      </c>
      <c r="B1985" s="1">
        <v>6.99558</v>
      </c>
      <c r="C1985" s="1">
        <v>-6.300135</v>
      </c>
      <c r="D1985" s="1">
        <v>0.695445</v>
      </c>
    </row>
    <row r="1986" spans="1:4">
      <c r="A1986" s="1">
        <v>1986</v>
      </c>
      <c r="B1986" s="1">
        <v>7.015523</v>
      </c>
      <c r="C1986" s="1">
        <v>-6.318716</v>
      </c>
      <c r="D1986" s="1">
        <v>0.696806</v>
      </c>
    </row>
    <row r="1987" spans="1:4">
      <c r="A1987" s="1">
        <v>1987</v>
      </c>
      <c r="B1987" s="1">
        <v>7.032835</v>
      </c>
      <c r="C1987" s="1">
        <v>-6.33467</v>
      </c>
      <c r="D1987" s="1">
        <v>0.698164</v>
      </c>
    </row>
    <row r="1988" spans="1:4">
      <c r="A1988" s="1">
        <v>1988</v>
      </c>
      <c r="B1988" s="1">
        <v>7.047682</v>
      </c>
      <c r="C1988" s="1">
        <v>-6.348346</v>
      </c>
      <c r="D1988" s="1">
        <v>0.699336</v>
      </c>
    </row>
    <row r="1989" spans="1:4">
      <c r="A1989" s="1">
        <v>1989</v>
      </c>
      <c r="B1989" s="1">
        <v>7.058225</v>
      </c>
      <c r="C1989" s="1">
        <v>-6.357928</v>
      </c>
      <c r="D1989" s="1">
        <v>0.700297</v>
      </c>
    </row>
    <row r="1990" spans="1:4">
      <c r="A1990" s="1">
        <v>1990</v>
      </c>
      <c r="B1990" s="1">
        <v>7.060548</v>
      </c>
      <c r="C1990" s="1">
        <v>-6.359445</v>
      </c>
      <c r="D1990" s="1">
        <v>0.701103</v>
      </c>
    </row>
    <row r="1991" spans="1:4">
      <c r="A1991" s="1">
        <v>1991</v>
      </c>
      <c r="B1991" s="1">
        <v>7.049966</v>
      </c>
      <c r="C1991" s="1">
        <v>-6.348143</v>
      </c>
      <c r="D1991" s="1">
        <v>0.701823</v>
      </c>
    </row>
    <row r="1992" spans="1:4">
      <c r="A1992" s="1">
        <v>1992</v>
      </c>
      <c r="B1992" s="1">
        <v>7.023037</v>
      </c>
      <c r="C1992" s="1">
        <v>-6.320446</v>
      </c>
      <c r="D1992" s="1">
        <v>0.702591</v>
      </c>
    </row>
    <row r="1993" spans="1:4">
      <c r="A1993" s="1">
        <v>1993</v>
      </c>
      <c r="B1993" s="1">
        <v>6.846195</v>
      </c>
      <c r="C1993" s="1">
        <v>-6.277909</v>
      </c>
      <c r="D1993" s="1">
        <v>0.568286</v>
      </c>
    </row>
    <row r="1994" spans="1:4">
      <c r="A1994" s="1">
        <v>1994</v>
      </c>
      <c r="B1994" s="1">
        <v>6.795611</v>
      </c>
      <c r="C1994" s="1">
        <v>-6.226461</v>
      </c>
      <c r="D1994" s="1">
        <v>0.56915</v>
      </c>
    </row>
    <row r="1995" spans="1:4">
      <c r="A1995" s="1">
        <v>1995</v>
      </c>
      <c r="B1995" s="1">
        <v>6.744203</v>
      </c>
      <c r="C1995" s="1">
        <v>-6.174498</v>
      </c>
      <c r="D1995" s="1">
        <v>0.569704</v>
      </c>
    </row>
    <row r="1996" spans="1:4">
      <c r="A1996" s="1">
        <v>1996</v>
      </c>
      <c r="B1996" s="1">
        <v>6.698868</v>
      </c>
      <c r="C1996" s="1">
        <v>-6.129127</v>
      </c>
      <c r="D1996" s="1">
        <v>0.569741</v>
      </c>
    </row>
    <row r="1997" spans="1:4">
      <c r="A1997" s="1">
        <v>1997</v>
      </c>
      <c r="B1997" s="1">
        <v>6.662405</v>
      </c>
      <c r="C1997" s="1">
        <v>-6.093003</v>
      </c>
      <c r="D1997" s="1">
        <v>0.569402</v>
      </c>
    </row>
    <row r="1998" spans="1:4">
      <c r="A1998" s="1">
        <v>1998</v>
      </c>
      <c r="B1998" s="1">
        <v>6.634643</v>
      </c>
      <c r="C1998" s="1">
        <v>-6.065696</v>
      </c>
      <c r="D1998" s="1">
        <v>0.568947</v>
      </c>
    </row>
    <row r="1999" spans="1:4">
      <c r="A1999" s="1">
        <v>1999</v>
      </c>
      <c r="B1999" s="1">
        <v>6.615401</v>
      </c>
      <c r="C1999" s="1">
        <v>-6.046855</v>
      </c>
      <c r="D1999" s="1">
        <v>0.568546</v>
      </c>
    </row>
    <row r="2000" spans="1:4">
      <c r="A2000" s="1">
        <v>2000</v>
      </c>
      <c r="B2000" s="1">
        <v>6.606044</v>
      </c>
      <c r="C2000" s="1">
        <v>-6.0378</v>
      </c>
      <c r="D2000" s="1">
        <v>0.568244</v>
      </c>
    </row>
    <row r="2001" spans="1:4">
      <c r="A2001" s="1">
        <v>2001</v>
      </c>
      <c r="B2001" s="1">
        <v>6.804633</v>
      </c>
      <c r="C2001" s="1">
        <v>-6.039853</v>
      </c>
      <c r="D2001" s="1">
        <v>0.764781</v>
      </c>
    </row>
    <row r="2002" spans="1:4">
      <c r="A2002" s="1">
        <v>2002</v>
      </c>
      <c r="B2002" s="1">
        <v>6.819125</v>
      </c>
      <c r="C2002" s="1">
        <v>-6.054736</v>
      </c>
      <c r="D2002" s="1">
        <v>0.764389</v>
      </c>
    </row>
    <row r="2003" spans="1:4">
      <c r="A2003" s="1">
        <v>2003</v>
      </c>
      <c r="B2003" s="1">
        <v>6.845467</v>
      </c>
      <c r="C2003" s="1">
        <v>-6.081996</v>
      </c>
      <c r="D2003" s="1">
        <v>0.763471</v>
      </c>
    </row>
    <row r="2004" spans="1:4">
      <c r="A2004" s="1">
        <v>2004</v>
      </c>
      <c r="B2004" s="1">
        <v>6.875274</v>
      </c>
      <c r="C2004" s="1">
        <v>-6.113209</v>
      </c>
      <c r="D2004" s="1">
        <v>0.762065</v>
      </c>
    </row>
    <row r="2005" spans="1:4">
      <c r="A2005" s="1">
        <v>2005</v>
      </c>
      <c r="B2005" s="1">
        <v>6.894539</v>
      </c>
      <c r="C2005" s="1">
        <v>-6.133835</v>
      </c>
      <c r="D2005" s="1">
        <v>0.760704</v>
      </c>
    </row>
    <row r="2006" spans="1:4">
      <c r="A2006" s="1">
        <v>2006</v>
      </c>
      <c r="B2006" s="1">
        <v>6.891294</v>
      </c>
      <c r="C2006" s="1">
        <v>-6.131362</v>
      </c>
      <c r="D2006" s="1">
        <v>0.759932</v>
      </c>
    </row>
    <row r="2007" spans="1:4">
      <c r="A2007" s="1">
        <v>2007</v>
      </c>
      <c r="B2007" s="1">
        <v>6.86343</v>
      </c>
      <c r="C2007" s="1">
        <v>-6.103351</v>
      </c>
      <c r="D2007" s="1">
        <v>0.760079</v>
      </c>
    </row>
    <row r="2008" spans="1:4">
      <c r="A2008" s="1">
        <v>2008</v>
      </c>
      <c r="B2008" s="1">
        <v>6.822801</v>
      </c>
      <c r="C2008" s="1">
        <v>-6.0617</v>
      </c>
      <c r="D2008" s="1">
        <v>0.7611</v>
      </c>
    </row>
    <row r="2009" spans="1:4">
      <c r="A2009" s="1">
        <v>2009</v>
      </c>
      <c r="B2009" s="1">
        <v>6.8402</v>
      </c>
      <c r="C2009" s="1">
        <v>-6.030134</v>
      </c>
      <c r="D2009" s="1">
        <v>0.810066</v>
      </c>
    </row>
    <row r="2010" spans="1:4">
      <c r="A2010" s="1">
        <v>2010</v>
      </c>
      <c r="B2010" s="1">
        <v>6.844519</v>
      </c>
      <c r="C2010" s="1">
        <v>-6.034062</v>
      </c>
      <c r="D2010" s="1">
        <v>0.810458</v>
      </c>
    </row>
    <row r="2011" spans="1:4">
      <c r="A2011" s="1">
        <v>2011</v>
      </c>
      <c r="B2011" s="1">
        <v>6.894318</v>
      </c>
      <c r="C2011" s="1">
        <v>-6.084858</v>
      </c>
      <c r="D2011" s="1">
        <v>0.809459</v>
      </c>
    </row>
    <row r="2012" spans="1:4">
      <c r="A2012" s="1">
        <v>2012</v>
      </c>
      <c r="B2012" s="1">
        <v>6.979353</v>
      </c>
      <c r="C2012" s="1">
        <v>-6.171819</v>
      </c>
      <c r="D2012" s="1">
        <v>0.807534</v>
      </c>
    </row>
    <row r="2013" spans="1:4">
      <c r="A2013" s="1">
        <v>2013</v>
      </c>
      <c r="B2013" s="1">
        <v>7.073949</v>
      </c>
      <c r="C2013" s="1">
        <v>-6.268286</v>
      </c>
      <c r="D2013" s="1">
        <v>0.805663</v>
      </c>
    </row>
    <row r="2014" spans="1:4">
      <c r="A2014" s="1">
        <v>2014</v>
      </c>
      <c r="B2014" s="1">
        <v>7.150829</v>
      </c>
      <c r="C2014" s="1">
        <v>-6.346098</v>
      </c>
      <c r="D2014" s="1">
        <v>0.804731</v>
      </c>
    </row>
    <row r="2015" spans="1:4">
      <c r="A2015" s="1">
        <v>2015</v>
      </c>
      <c r="B2015" s="1">
        <v>7.193917</v>
      </c>
      <c r="C2015" s="1">
        <v>-6.388984</v>
      </c>
      <c r="D2015" s="1">
        <v>0.804933</v>
      </c>
    </row>
    <row r="2016" spans="1:4">
      <c r="A2016" s="1">
        <v>2016</v>
      </c>
      <c r="B2016" s="1">
        <v>7.202152</v>
      </c>
      <c r="C2016" s="1">
        <v>-6.396478</v>
      </c>
      <c r="D2016" s="1">
        <v>0.805674</v>
      </c>
    </row>
    <row r="2017" spans="1:4">
      <c r="A2017" s="1">
        <v>2017</v>
      </c>
      <c r="B2017" s="1">
        <v>7.058538</v>
      </c>
      <c r="C2017" s="1">
        <v>-6.37787</v>
      </c>
      <c r="D2017" s="1">
        <v>0.680669</v>
      </c>
    </row>
    <row r="2018" spans="1:4">
      <c r="A2018" s="1">
        <v>2018</v>
      </c>
      <c r="B2018" s="1">
        <v>7.022157</v>
      </c>
      <c r="C2018" s="1">
        <v>-6.34112</v>
      </c>
      <c r="D2018" s="1">
        <v>0.681037</v>
      </c>
    </row>
    <row r="2019" spans="1:4">
      <c r="A2019" s="1">
        <v>2019</v>
      </c>
      <c r="B2019" s="1">
        <v>6.973772</v>
      </c>
      <c r="C2019" s="1">
        <v>-6.291982</v>
      </c>
      <c r="D2019" s="1">
        <v>0.68179</v>
      </c>
    </row>
    <row r="2020" spans="1:4">
      <c r="A2020" s="1">
        <v>2020</v>
      </c>
      <c r="B2020" s="1">
        <v>6.924972</v>
      </c>
      <c r="C2020" s="1">
        <v>-6.242017</v>
      </c>
      <c r="D2020" s="1">
        <v>0.682955</v>
      </c>
    </row>
    <row r="2021" spans="1:4">
      <c r="A2021" s="1">
        <v>2021</v>
      </c>
      <c r="B2021" s="1">
        <v>6.892945</v>
      </c>
      <c r="C2021" s="1">
        <v>-6.209068</v>
      </c>
      <c r="D2021" s="1">
        <v>0.683877</v>
      </c>
    </row>
    <row r="2022" spans="1:4">
      <c r="A2022" s="1">
        <v>2022</v>
      </c>
      <c r="B2022" s="1">
        <v>6.892388</v>
      </c>
      <c r="C2022" s="1">
        <v>-6.208454</v>
      </c>
      <c r="D2022" s="1">
        <v>0.683934</v>
      </c>
    </row>
    <row r="2023" spans="1:4">
      <c r="A2023" s="1">
        <v>2023</v>
      </c>
      <c r="B2023" s="1">
        <v>6.92693</v>
      </c>
      <c r="C2023" s="1">
        <v>-6.243892</v>
      </c>
      <c r="D2023" s="1">
        <v>0.683038</v>
      </c>
    </row>
    <row r="2024" spans="1:4">
      <c r="A2024" s="1">
        <v>2024</v>
      </c>
      <c r="B2024" s="1">
        <v>6.987868</v>
      </c>
      <c r="C2024" s="1">
        <v>-6.306234</v>
      </c>
      <c r="D2024" s="1">
        <v>0.681634</v>
      </c>
    </row>
    <row r="2025" spans="1:4">
      <c r="A2025" s="1">
        <v>2025</v>
      </c>
      <c r="B2025" s="1">
        <v>7.000323</v>
      </c>
      <c r="C2025" s="1">
        <v>-6.380294</v>
      </c>
      <c r="D2025" s="1">
        <v>0.620029</v>
      </c>
    </row>
    <row r="2026" spans="1:4">
      <c r="A2026" s="1">
        <v>2026</v>
      </c>
      <c r="B2026" s="1">
        <v>7.071862</v>
      </c>
      <c r="C2026" s="1">
        <v>-6.45304</v>
      </c>
      <c r="D2026" s="1">
        <v>0.618822</v>
      </c>
    </row>
    <row r="2027" spans="1:4">
      <c r="A2027" s="1">
        <v>2027</v>
      </c>
      <c r="B2027" s="1">
        <v>7.133487</v>
      </c>
      <c r="C2027" s="1">
        <v>-6.515686</v>
      </c>
      <c r="D2027" s="1">
        <v>0.617802</v>
      </c>
    </row>
    <row r="2028" spans="1:4">
      <c r="A2028" s="1">
        <v>2028</v>
      </c>
      <c r="B2028" s="1">
        <v>7.180948</v>
      </c>
      <c r="C2028" s="1">
        <v>-6.564074</v>
      </c>
      <c r="D2028" s="1">
        <v>0.616874</v>
      </c>
    </row>
    <row r="2029" spans="1:4">
      <c r="A2029" s="1">
        <v>2029</v>
      </c>
      <c r="B2029" s="1">
        <v>7.213567</v>
      </c>
      <c r="C2029" s="1">
        <v>-6.597577</v>
      </c>
      <c r="D2029" s="1">
        <v>0.61599</v>
      </c>
    </row>
    <row r="2030" spans="1:4">
      <c r="A2030" s="1">
        <v>2030</v>
      </c>
      <c r="B2030" s="1">
        <v>7.233146</v>
      </c>
      <c r="C2030" s="1">
        <v>-6.618186</v>
      </c>
      <c r="D2030" s="1">
        <v>0.61496</v>
      </c>
    </row>
    <row r="2031" spans="1:4">
      <c r="A2031" s="1">
        <v>2031</v>
      </c>
      <c r="B2031" s="1">
        <v>7.240713</v>
      </c>
      <c r="C2031" s="1">
        <v>-6.627287</v>
      </c>
      <c r="D2031" s="1">
        <v>0.613426</v>
      </c>
    </row>
    <row r="2032" spans="1:4">
      <c r="A2032" s="1">
        <v>2032</v>
      </c>
      <c r="B2032" s="1">
        <v>7.232089</v>
      </c>
      <c r="C2032" s="1">
        <v>-6.620608</v>
      </c>
      <c r="D2032" s="1">
        <v>0.611481</v>
      </c>
    </row>
    <row r="2033" spans="1:4">
      <c r="A2033" s="1">
        <v>2033</v>
      </c>
      <c r="B2033" s="1">
        <v>6.935203</v>
      </c>
      <c r="C2033" s="1">
        <v>-6.591152</v>
      </c>
      <c r="D2033" s="1">
        <v>0.344051</v>
      </c>
    </row>
    <row r="2034" spans="1:4">
      <c r="A2034" s="1">
        <v>2034</v>
      </c>
      <c r="B2034" s="1">
        <v>6.87767</v>
      </c>
      <c r="C2034" s="1">
        <v>-6.534359</v>
      </c>
      <c r="D2034" s="1">
        <v>0.343311</v>
      </c>
    </row>
    <row r="2035" spans="1:4">
      <c r="A2035" s="1">
        <v>2035</v>
      </c>
      <c r="B2035" s="1">
        <v>6.798463</v>
      </c>
      <c r="C2035" s="1">
        <v>-6.45482</v>
      </c>
      <c r="D2035" s="1">
        <v>0.343643</v>
      </c>
    </row>
    <row r="2036" spans="1:4">
      <c r="A2036" s="1">
        <v>2036</v>
      </c>
      <c r="B2036" s="1">
        <v>6.714343</v>
      </c>
      <c r="C2036" s="1">
        <v>-6.369647</v>
      </c>
      <c r="D2036" s="1">
        <v>0.344696</v>
      </c>
    </row>
    <row r="2037" spans="1:4">
      <c r="A2037" s="1">
        <v>2037</v>
      </c>
      <c r="B2037" s="1">
        <v>6.648163</v>
      </c>
      <c r="C2037" s="1">
        <v>-6.302517</v>
      </c>
      <c r="D2037" s="1">
        <v>0.345646</v>
      </c>
    </row>
    <row r="2038" spans="1:4">
      <c r="A2038" s="1">
        <v>2038</v>
      </c>
      <c r="B2038" s="1">
        <v>6.617218</v>
      </c>
      <c r="C2038" s="1">
        <v>-6.2715</v>
      </c>
      <c r="D2038" s="1">
        <v>0.345719</v>
      </c>
    </row>
    <row r="2039" spans="1:4">
      <c r="A2039" s="1">
        <v>2039</v>
      </c>
      <c r="B2039" s="1">
        <v>6.623599</v>
      </c>
      <c r="C2039" s="1">
        <v>-6.278502</v>
      </c>
      <c r="D2039" s="1">
        <v>0.345096</v>
      </c>
    </row>
    <row r="2040" spans="1:4">
      <c r="A2040" s="1">
        <v>2040</v>
      </c>
      <c r="B2040" s="1">
        <v>6.655765</v>
      </c>
      <c r="C2040" s="1">
        <v>-6.311223</v>
      </c>
      <c r="D2040" s="1">
        <v>0.344543</v>
      </c>
    </row>
    <row r="2041" spans="1:4">
      <c r="A2041" s="1">
        <v>2041</v>
      </c>
      <c r="B2041" s="1">
        <v>6.862129</v>
      </c>
      <c r="C2041" s="1">
        <v>-6.353314</v>
      </c>
      <c r="D2041" s="1">
        <v>0.508815</v>
      </c>
    </row>
    <row r="2042" spans="1:4">
      <c r="A2042" s="1">
        <v>2042</v>
      </c>
      <c r="B2042" s="1">
        <v>6.901521</v>
      </c>
      <c r="C2042" s="1">
        <v>-6.392123</v>
      </c>
      <c r="D2042" s="1">
        <v>0.509398</v>
      </c>
    </row>
    <row r="2043" spans="1:4">
      <c r="A2043" s="1">
        <v>2043</v>
      </c>
      <c r="B2043" s="1">
        <v>6.933394</v>
      </c>
      <c r="C2043" s="1">
        <v>-6.42305</v>
      </c>
      <c r="D2043" s="1">
        <v>0.510344</v>
      </c>
    </row>
    <row r="2044" spans="1:4">
      <c r="A2044" s="1">
        <v>2044</v>
      </c>
      <c r="B2044" s="1">
        <v>6.957172</v>
      </c>
      <c r="C2044" s="1">
        <v>-6.445836</v>
      </c>
      <c r="D2044" s="1">
        <v>0.511335</v>
      </c>
    </row>
    <row r="2045" spans="1:4">
      <c r="A2045" s="1">
        <v>2045</v>
      </c>
      <c r="B2045" s="1">
        <v>6.973526</v>
      </c>
      <c r="C2045" s="1">
        <v>-6.461348</v>
      </c>
      <c r="D2045" s="1">
        <v>0.512178</v>
      </c>
    </row>
    <row r="2046" spans="1:4">
      <c r="A2046" s="1">
        <v>2046</v>
      </c>
      <c r="B2046" s="1">
        <v>6.982456</v>
      </c>
      <c r="C2046" s="1">
        <v>-6.469556</v>
      </c>
      <c r="D2046" s="1">
        <v>0.5129</v>
      </c>
    </row>
    <row r="2047" spans="1:4">
      <c r="A2047" s="1">
        <v>2047</v>
      </c>
      <c r="B2047" s="1">
        <v>6.983297</v>
      </c>
      <c r="C2047" s="1">
        <v>-6.469777</v>
      </c>
      <c r="D2047" s="1">
        <v>0.513519</v>
      </c>
    </row>
    <row r="2048" spans="1:4">
      <c r="A2048" s="1">
        <v>2048</v>
      </c>
      <c r="B2048" s="1">
        <v>6.975394</v>
      </c>
      <c r="C2048" s="1">
        <v>-6.461346</v>
      </c>
      <c r="D2048" s="1">
        <v>0.514048</v>
      </c>
    </row>
    <row r="2049" spans="1:4">
      <c r="A2049" s="1">
        <v>2049</v>
      </c>
      <c r="B2049" s="1">
        <v>6.912238</v>
      </c>
      <c r="C2049" s="1">
        <v>-6.444013</v>
      </c>
      <c r="D2049" s="1">
        <v>0.468225</v>
      </c>
    </row>
    <row r="2050" spans="1:4">
      <c r="A2050" s="1">
        <v>2050</v>
      </c>
      <c r="B2050" s="1">
        <v>6.886146</v>
      </c>
      <c r="C2050" s="1">
        <v>-6.417425</v>
      </c>
      <c r="D2050" s="1">
        <v>0.468722</v>
      </c>
    </row>
    <row r="2051" spans="1:4">
      <c r="A2051" s="1">
        <v>2051</v>
      </c>
      <c r="B2051" s="1">
        <v>6.850578</v>
      </c>
      <c r="C2051" s="1">
        <v>-6.381267</v>
      </c>
      <c r="D2051" s="1">
        <v>0.469311</v>
      </c>
    </row>
    <row r="2052" spans="1:4">
      <c r="A2052" s="1">
        <v>2052</v>
      </c>
      <c r="B2052" s="1">
        <v>6.806023</v>
      </c>
      <c r="C2052" s="1">
        <v>-6.335991</v>
      </c>
      <c r="D2052" s="1">
        <v>0.470032</v>
      </c>
    </row>
    <row r="2053" spans="1:4">
      <c r="A2053" s="1">
        <v>2053</v>
      </c>
      <c r="B2053" s="1">
        <v>6.753734</v>
      </c>
      <c r="C2053" s="1">
        <v>-6.282869</v>
      </c>
      <c r="D2053" s="1">
        <v>0.470865</v>
      </c>
    </row>
    <row r="2054" spans="1:4">
      <c r="A2054" s="1">
        <v>2054</v>
      </c>
      <c r="B2054" s="1">
        <v>6.695474</v>
      </c>
      <c r="C2054" s="1">
        <v>-6.223753</v>
      </c>
      <c r="D2054" s="1">
        <v>0.471721</v>
      </c>
    </row>
    <row r="2055" spans="1:4">
      <c r="A2055" s="1">
        <v>2055</v>
      </c>
      <c r="B2055" s="1">
        <v>6.633077</v>
      </c>
      <c r="C2055" s="1">
        <v>-6.160496</v>
      </c>
      <c r="D2055" s="1">
        <v>0.472581</v>
      </c>
    </row>
    <row r="2056" spans="1:4">
      <c r="A2056" s="1">
        <v>2056</v>
      </c>
      <c r="B2056" s="1">
        <v>6.56851</v>
      </c>
      <c r="C2056" s="1">
        <v>-6.094968</v>
      </c>
      <c r="D2056" s="1">
        <v>0.473542</v>
      </c>
    </row>
    <row r="2057" spans="1:4">
      <c r="A2057" s="1">
        <v>2057</v>
      </c>
      <c r="B2057" s="1">
        <v>6.636462</v>
      </c>
      <c r="C2057" s="1">
        <v>-6.028854</v>
      </c>
      <c r="D2057" s="1">
        <v>0.607608</v>
      </c>
    </row>
    <row r="2058" spans="1:4">
      <c r="A2058" s="1">
        <v>2058</v>
      </c>
      <c r="B2058" s="1">
        <v>6.578127</v>
      </c>
      <c r="C2058" s="1">
        <v>-5.968999</v>
      </c>
      <c r="D2058" s="1">
        <v>0.609127</v>
      </c>
    </row>
    <row r="2059" spans="1:4">
      <c r="A2059" s="1">
        <v>2059</v>
      </c>
      <c r="B2059" s="1">
        <v>6.537321</v>
      </c>
      <c r="C2059" s="1">
        <v>-5.92674</v>
      </c>
      <c r="D2059" s="1">
        <v>0.61058</v>
      </c>
    </row>
    <row r="2060" spans="1:4">
      <c r="A2060" s="1">
        <v>2060</v>
      </c>
      <c r="B2060" s="1">
        <v>6.524925</v>
      </c>
      <c r="C2060" s="1">
        <v>-5.91335</v>
      </c>
      <c r="D2060" s="1">
        <v>0.611575</v>
      </c>
    </row>
    <row r="2061" spans="1:4">
      <c r="A2061" s="1">
        <v>2061</v>
      </c>
      <c r="B2061" s="1">
        <v>6.546413</v>
      </c>
      <c r="C2061" s="1">
        <v>-5.934534</v>
      </c>
      <c r="D2061" s="1">
        <v>0.611879</v>
      </c>
    </row>
    <row r="2062" spans="1:4">
      <c r="A2062" s="1">
        <v>2062</v>
      </c>
      <c r="B2062" s="1">
        <v>6.59885</v>
      </c>
      <c r="C2062" s="1">
        <v>-5.987321</v>
      </c>
      <c r="D2062" s="1">
        <v>0.61153</v>
      </c>
    </row>
    <row r="2063" spans="1:4">
      <c r="A2063" s="1">
        <v>2063</v>
      </c>
      <c r="B2063" s="1">
        <v>6.671768</v>
      </c>
      <c r="C2063" s="1">
        <v>-6.060922</v>
      </c>
      <c r="D2063" s="1">
        <v>0.610846</v>
      </c>
    </row>
    <row r="2064" spans="1:4">
      <c r="A2064" s="1">
        <v>2064</v>
      </c>
      <c r="B2064" s="1">
        <v>6.750922</v>
      </c>
      <c r="C2064" s="1">
        <v>-6.140846</v>
      </c>
      <c r="D2064" s="1">
        <v>0.610076</v>
      </c>
    </row>
    <row r="2065" spans="1:4">
      <c r="A2065" s="1">
        <v>2065</v>
      </c>
      <c r="B2065" s="1">
        <v>7.122618</v>
      </c>
      <c r="C2065" s="1">
        <v>-6.212365</v>
      </c>
      <c r="D2065" s="1">
        <v>0.910253</v>
      </c>
    </row>
    <row r="2066" spans="1:4">
      <c r="A2066" s="1">
        <v>2066</v>
      </c>
      <c r="B2066" s="1">
        <v>7.170212</v>
      </c>
      <c r="C2066" s="1">
        <v>-6.260492</v>
      </c>
      <c r="D2066" s="1">
        <v>0.90972</v>
      </c>
    </row>
    <row r="2067" spans="1:4">
      <c r="A2067" s="1">
        <v>2067</v>
      </c>
      <c r="B2067" s="1">
        <v>7.188267</v>
      </c>
      <c r="C2067" s="1">
        <v>-6.278816</v>
      </c>
      <c r="D2067" s="1">
        <v>0.909452</v>
      </c>
    </row>
    <row r="2068" spans="1:4">
      <c r="A2068" s="1">
        <v>2068</v>
      </c>
      <c r="B2068" s="1">
        <v>7.175772</v>
      </c>
      <c r="C2068" s="1">
        <v>-6.266162</v>
      </c>
      <c r="D2068" s="1">
        <v>0.90961</v>
      </c>
    </row>
    <row r="2069" spans="1:4">
      <c r="A2069" s="1">
        <v>2069</v>
      </c>
      <c r="B2069" s="1">
        <v>7.137896</v>
      </c>
      <c r="C2069" s="1">
        <v>-6.227745</v>
      </c>
      <c r="D2069" s="1">
        <v>0.910151</v>
      </c>
    </row>
    <row r="2070" spans="1:4">
      <c r="A2070" s="1">
        <v>2070</v>
      </c>
      <c r="B2070" s="1">
        <v>7.084485</v>
      </c>
      <c r="C2070" s="1">
        <v>-6.17375</v>
      </c>
      <c r="D2070" s="1">
        <v>0.910735</v>
      </c>
    </row>
    <row r="2071" spans="1:4">
      <c r="A2071" s="1">
        <v>2071</v>
      </c>
      <c r="B2071" s="1">
        <v>7.025071</v>
      </c>
      <c r="C2071" s="1">
        <v>-6.11406</v>
      </c>
      <c r="D2071" s="1">
        <v>0.911011</v>
      </c>
    </row>
    <row r="2072" spans="1:4">
      <c r="A2072" s="1">
        <v>2072</v>
      </c>
      <c r="B2072" s="1">
        <v>6.96446</v>
      </c>
      <c r="C2072" s="1">
        <v>-6.053337</v>
      </c>
      <c r="D2072" s="1">
        <v>0.911123</v>
      </c>
    </row>
    <row r="2073" spans="1:4">
      <c r="A2073" s="1">
        <v>2073</v>
      </c>
      <c r="B2073" s="1">
        <v>6.702331</v>
      </c>
      <c r="C2073" s="1">
        <v>-5.995204</v>
      </c>
      <c r="D2073" s="1">
        <v>0.707127</v>
      </c>
    </row>
    <row r="2074" spans="1:4">
      <c r="A2074" s="1">
        <v>2074</v>
      </c>
      <c r="B2074" s="1">
        <v>6.651255</v>
      </c>
      <c r="C2074" s="1">
        <v>-5.943381</v>
      </c>
      <c r="D2074" s="1">
        <v>0.707875</v>
      </c>
    </row>
    <row r="2075" spans="1:4">
      <c r="A2075" s="1">
        <v>2075</v>
      </c>
      <c r="B2075" s="1">
        <v>6.613209</v>
      </c>
      <c r="C2075" s="1">
        <v>-5.904549</v>
      </c>
      <c r="D2075" s="1">
        <v>0.70866</v>
      </c>
    </row>
    <row r="2076" spans="1:4">
      <c r="A2076" s="1">
        <v>2076</v>
      </c>
      <c r="B2076" s="1">
        <v>6.594305</v>
      </c>
      <c r="C2076" s="1">
        <v>-5.885179</v>
      </c>
      <c r="D2076" s="1">
        <v>0.709125</v>
      </c>
    </row>
    <row r="2077" spans="1:4">
      <c r="A2077" s="1">
        <v>2077</v>
      </c>
      <c r="B2077" s="1">
        <v>6.596433</v>
      </c>
      <c r="C2077" s="1">
        <v>-5.887101</v>
      </c>
      <c r="D2077" s="1">
        <v>0.709332</v>
      </c>
    </row>
    <row r="2078" spans="1:4">
      <c r="A2078" s="1">
        <v>2078</v>
      </c>
      <c r="B2078" s="1">
        <v>6.617964</v>
      </c>
      <c r="C2078" s="1">
        <v>-5.908374</v>
      </c>
      <c r="D2078" s="1">
        <v>0.709591</v>
      </c>
    </row>
    <row r="2079" spans="1:4">
      <c r="A2079" s="1">
        <v>2079</v>
      </c>
      <c r="B2079" s="1">
        <v>6.657101</v>
      </c>
      <c r="C2079" s="1">
        <v>-5.94712</v>
      </c>
      <c r="D2079" s="1">
        <v>0.709981</v>
      </c>
    </row>
    <row r="2080" spans="1:4">
      <c r="A2080" s="1">
        <v>2080</v>
      </c>
      <c r="B2080" s="1">
        <v>6.712663</v>
      </c>
      <c r="C2080" s="1">
        <v>-6.002354</v>
      </c>
      <c r="D2080" s="1">
        <v>0.710309</v>
      </c>
    </row>
    <row r="2081" spans="1:4">
      <c r="A2081" s="1">
        <v>2081</v>
      </c>
      <c r="B2081" s="1">
        <v>7.040447</v>
      </c>
      <c r="C2081" s="1">
        <v>-6.07055</v>
      </c>
      <c r="D2081" s="1">
        <v>0.969896</v>
      </c>
    </row>
    <row r="2082" spans="1:4">
      <c r="A2082" s="1">
        <v>2082</v>
      </c>
      <c r="B2082" s="1">
        <v>7.111214</v>
      </c>
      <c r="C2082" s="1">
        <v>-6.141643</v>
      </c>
      <c r="D2082" s="1">
        <v>0.969571</v>
      </c>
    </row>
    <row r="2083" spans="1:4">
      <c r="A2083" s="1">
        <v>2083</v>
      </c>
      <c r="B2083" s="1">
        <v>7.173005</v>
      </c>
      <c r="C2083" s="1">
        <v>-6.203904</v>
      </c>
      <c r="D2083" s="1">
        <v>0.9691</v>
      </c>
    </row>
    <row r="2084" spans="1:4">
      <c r="A2084" s="1">
        <v>2084</v>
      </c>
      <c r="B2084" s="1">
        <v>7.213105</v>
      </c>
      <c r="C2084" s="1">
        <v>-6.244131</v>
      </c>
      <c r="D2084" s="1">
        <v>0.968974</v>
      </c>
    </row>
    <row r="2085" spans="1:4">
      <c r="A2085" s="1">
        <v>2085</v>
      </c>
      <c r="B2085" s="1">
        <v>7.224631</v>
      </c>
      <c r="C2085" s="1">
        <v>-6.255095</v>
      </c>
      <c r="D2085" s="1">
        <v>0.969536</v>
      </c>
    </row>
    <row r="2086" spans="1:4">
      <c r="A2086" s="1">
        <v>2086</v>
      </c>
      <c r="B2086" s="1">
        <v>7.211699</v>
      </c>
      <c r="C2086" s="1">
        <v>-6.240958</v>
      </c>
      <c r="D2086" s="1">
        <v>0.97074</v>
      </c>
    </row>
    <row r="2087" spans="1:4">
      <c r="A2087" s="1">
        <v>2087</v>
      </c>
      <c r="B2087" s="1">
        <v>7.187952</v>
      </c>
      <c r="C2087" s="1">
        <v>-6.215974</v>
      </c>
      <c r="D2087" s="1">
        <v>0.971978</v>
      </c>
    </row>
    <row r="2088" spans="1:4">
      <c r="A2088" s="1">
        <v>2088</v>
      </c>
      <c r="B2088" s="1">
        <v>7.167666</v>
      </c>
      <c r="C2088" s="1">
        <v>-6.19527</v>
      </c>
      <c r="D2088" s="1">
        <v>0.972396</v>
      </c>
    </row>
    <row r="2089" spans="1:4">
      <c r="A2089" s="1">
        <v>2089</v>
      </c>
      <c r="B2089" s="1">
        <v>6.891465</v>
      </c>
      <c r="C2089" s="1">
        <v>-6.185902</v>
      </c>
      <c r="D2089" s="1">
        <v>0.705563</v>
      </c>
    </row>
    <row r="2090" spans="1:4">
      <c r="A2090" s="1">
        <v>2090</v>
      </c>
      <c r="B2090" s="1">
        <v>6.886988</v>
      </c>
      <c r="C2090" s="1">
        <v>-6.182302</v>
      </c>
      <c r="D2090" s="1">
        <v>0.704686</v>
      </c>
    </row>
    <row r="2091" spans="1:4">
      <c r="A2091" s="1">
        <v>2091</v>
      </c>
      <c r="B2091" s="1">
        <v>6.877951</v>
      </c>
      <c r="C2091" s="1">
        <v>-6.173902</v>
      </c>
      <c r="D2091" s="1">
        <v>0.704049</v>
      </c>
    </row>
    <row r="2092" spans="1:4">
      <c r="A2092" s="1">
        <v>2092</v>
      </c>
      <c r="B2092" s="1">
        <v>6.858444</v>
      </c>
      <c r="C2092" s="1">
        <v>-6.154693</v>
      </c>
      <c r="D2092" s="1">
        <v>0.703751</v>
      </c>
    </row>
    <row r="2093" spans="1:4">
      <c r="A2093" s="1">
        <v>2093</v>
      </c>
      <c r="B2093" s="1">
        <v>6.829055</v>
      </c>
      <c r="C2093" s="1">
        <v>-6.125259</v>
      </c>
      <c r="D2093" s="1">
        <v>0.703796</v>
      </c>
    </row>
    <row r="2094" spans="1:4">
      <c r="A2094" s="1">
        <v>2094</v>
      </c>
      <c r="B2094" s="1">
        <v>6.796032</v>
      </c>
      <c r="C2094" s="1">
        <v>-6.091985</v>
      </c>
      <c r="D2094" s="1">
        <v>0.704047</v>
      </c>
    </row>
    <row r="2095" spans="1:4">
      <c r="A2095" s="1">
        <v>2095</v>
      </c>
      <c r="B2095" s="1">
        <v>6.768322</v>
      </c>
      <c r="C2095" s="1">
        <v>-6.064173</v>
      </c>
      <c r="D2095" s="1">
        <v>0.704149</v>
      </c>
    </row>
    <row r="2096" spans="1:4">
      <c r="A2096" s="1">
        <v>2096</v>
      </c>
      <c r="B2096" s="1">
        <v>6.752488</v>
      </c>
      <c r="C2096" s="1">
        <v>-6.048669</v>
      </c>
      <c r="D2096" s="1">
        <v>0.703819</v>
      </c>
    </row>
    <row r="2097" spans="1:4">
      <c r="A2097" s="1">
        <v>2097</v>
      </c>
      <c r="B2097" s="1">
        <v>6.815279</v>
      </c>
      <c r="C2097" s="1">
        <v>-6.045465</v>
      </c>
      <c r="D2097" s="1">
        <v>0.769814</v>
      </c>
    </row>
    <row r="2098" spans="1:4">
      <c r="A2098" s="1">
        <v>2098</v>
      </c>
      <c r="B2098" s="1">
        <v>6.819336</v>
      </c>
      <c r="C2098" s="1">
        <v>-6.050157</v>
      </c>
      <c r="D2098" s="1">
        <v>0.769179</v>
      </c>
    </row>
    <row r="2099" spans="1:4">
      <c r="A2099" s="1">
        <v>2099</v>
      </c>
      <c r="B2099" s="1">
        <v>6.826759</v>
      </c>
      <c r="C2099" s="1">
        <v>-6.058217</v>
      </c>
      <c r="D2099" s="1">
        <v>0.768542</v>
      </c>
    </row>
    <row r="2100" spans="1:4">
      <c r="A2100" s="1">
        <v>2100</v>
      </c>
      <c r="B2100" s="1">
        <v>6.833482</v>
      </c>
      <c r="C2100" s="1">
        <v>-6.065596</v>
      </c>
      <c r="D2100" s="1">
        <v>0.767886</v>
      </c>
    </row>
    <row r="2101" spans="1:4">
      <c r="A2101" s="1">
        <v>2101</v>
      </c>
      <c r="B2101" s="1">
        <v>6.836325</v>
      </c>
      <c r="C2101" s="1">
        <v>-6.068964</v>
      </c>
      <c r="D2101" s="1">
        <v>0.767361</v>
      </c>
    </row>
    <row r="2102" spans="1:4">
      <c r="A2102" s="1">
        <v>2102</v>
      </c>
      <c r="B2102" s="1">
        <v>6.834855</v>
      </c>
      <c r="C2102" s="1">
        <v>-6.067742</v>
      </c>
      <c r="D2102" s="1">
        <v>0.767113</v>
      </c>
    </row>
    <row r="2103" spans="1:4">
      <c r="A2103" s="1">
        <v>2103</v>
      </c>
      <c r="B2103" s="1">
        <v>6.832315</v>
      </c>
      <c r="C2103" s="1">
        <v>-6.065415</v>
      </c>
      <c r="D2103" s="1">
        <v>0.7669</v>
      </c>
    </row>
    <row r="2104" spans="1:4">
      <c r="A2104" s="1">
        <v>2104</v>
      </c>
      <c r="B2104" s="1">
        <v>6.832315</v>
      </c>
      <c r="C2104" s="1">
        <v>-6.065938</v>
      </c>
      <c r="D2104" s="1">
        <v>0.766377</v>
      </c>
    </row>
    <row r="2105" spans="1:4">
      <c r="A2105" s="1">
        <v>2105</v>
      </c>
      <c r="B2105" s="1">
        <v>6.905331</v>
      </c>
      <c r="C2105" s="1">
        <v>-6.068441</v>
      </c>
      <c r="D2105" s="1">
        <v>0.83689</v>
      </c>
    </row>
    <row r="2106" spans="1:4">
      <c r="A2106" s="1">
        <v>2106</v>
      </c>
      <c r="B2106" s="1">
        <v>6.905641</v>
      </c>
      <c r="C2106" s="1">
        <v>-6.069204</v>
      </c>
      <c r="D2106" s="1">
        <v>0.836438</v>
      </c>
    </row>
    <row r="2107" spans="1:4">
      <c r="A2107" s="1">
        <v>2107</v>
      </c>
      <c r="B2107" s="1">
        <v>6.903805</v>
      </c>
      <c r="C2107" s="1">
        <v>-6.067439</v>
      </c>
      <c r="D2107" s="1">
        <v>0.836367</v>
      </c>
    </row>
    <row r="2108" spans="1:4">
      <c r="A2108" s="1">
        <v>2108</v>
      </c>
      <c r="B2108" s="1">
        <v>6.903494</v>
      </c>
      <c r="C2108" s="1">
        <v>-6.066943</v>
      </c>
      <c r="D2108" s="1">
        <v>0.836551</v>
      </c>
    </row>
    <row r="2109" spans="1:4">
      <c r="A2109" s="1">
        <v>2109</v>
      </c>
      <c r="B2109" s="1">
        <v>6.911127</v>
      </c>
      <c r="C2109" s="1">
        <v>-6.07439</v>
      </c>
      <c r="D2109" s="1">
        <v>0.836737</v>
      </c>
    </row>
    <row r="2110" spans="1:4">
      <c r="A2110" s="1">
        <v>2110</v>
      </c>
      <c r="B2110" s="1">
        <v>6.932051</v>
      </c>
      <c r="C2110" s="1">
        <v>-6.095437</v>
      </c>
      <c r="D2110" s="1">
        <v>0.836614</v>
      </c>
    </row>
    <row r="2111" spans="1:4">
      <c r="A2111" s="1">
        <v>2111</v>
      </c>
      <c r="B2111" s="1">
        <v>6.966901</v>
      </c>
      <c r="C2111" s="1">
        <v>-6.130775</v>
      </c>
      <c r="D2111" s="1">
        <v>0.836126</v>
      </c>
    </row>
    <row r="2112" spans="1:4">
      <c r="A2112" s="1">
        <v>2112</v>
      </c>
      <c r="B2112" s="1">
        <v>7.01057</v>
      </c>
      <c r="C2112" s="1">
        <v>-6.175167</v>
      </c>
      <c r="D2112" s="1">
        <v>0.835403</v>
      </c>
    </row>
    <row r="2113" spans="1:4">
      <c r="A2113" s="1">
        <v>2113</v>
      </c>
      <c r="B2113" s="1">
        <v>7.024439</v>
      </c>
      <c r="C2113" s="1">
        <v>-6.219966</v>
      </c>
      <c r="D2113" s="1">
        <v>0.804473</v>
      </c>
    </row>
    <row r="2114" spans="1:4">
      <c r="A2114" s="1">
        <v>2114</v>
      </c>
      <c r="B2114" s="1">
        <v>7.061202</v>
      </c>
      <c r="C2114" s="1">
        <v>-6.25722</v>
      </c>
      <c r="D2114" s="1">
        <v>0.803981</v>
      </c>
    </row>
    <row r="2115" spans="1:4">
      <c r="A2115" s="1">
        <v>2115</v>
      </c>
      <c r="B2115" s="1">
        <v>7.085823</v>
      </c>
      <c r="C2115" s="1">
        <v>-6.282114</v>
      </c>
      <c r="D2115" s="1">
        <v>0.803709</v>
      </c>
    </row>
    <row r="2116" spans="1:4">
      <c r="A2116" s="1">
        <v>2116</v>
      </c>
      <c r="B2116" s="1">
        <v>7.097104</v>
      </c>
      <c r="C2116" s="1">
        <v>-6.293522</v>
      </c>
      <c r="D2116" s="1">
        <v>0.803582</v>
      </c>
    </row>
    <row r="2117" spans="1:4">
      <c r="A2117" s="1">
        <v>2117</v>
      </c>
      <c r="B2117" s="1">
        <v>7.096312</v>
      </c>
      <c r="C2117" s="1">
        <v>-6.292799</v>
      </c>
      <c r="D2117" s="1">
        <v>0.803513</v>
      </c>
    </row>
    <row r="2118" spans="1:4">
      <c r="A2118" s="1">
        <v>2118</v>
      </c>
      <c r="B2118" s="1">
        <v>7.086035</v>
      </c>
      <c r="C2118" s="1">
        <v>-6.282529</v>
      </c>
      <c r="D2118" s="1">
        <v>0.803506</v>
      </c>
    </row>
    <row r="2119" spans="1:4">
      <c r="A2119" s="1">
        <v>2119</v>
      </c>
      <c r="B2119" s="1">
        <v>7.069946</v>
      </c>
      <c r="C2119" s="1">
        <v>-6.266351</v>
      </c>
      <c r="D2119" s="1">
        <v>0.803595</v>
      </c>
    </row>
    <row r="2120" spans="1:4">
      <c r="A2120" s="1">
        <v>2120</v>
      </c>
      <c r="B2120" s="1">
        <v>7.052943</v>
      </c>
      <c r="C2120" s="1">
        <v>-6.249238</v>
      </c>
      <c r="D2120" s="1">
        <v>0.803705</v>
      </c>
    </row>
    <row r="2121" spans="1:4">
      <c r="A2121" s="1">
        <v>2121</v>
      </c>
      <c r="B2121" s="1">
        <v>6.870051</v>
      </c>
      <c r="C2121" s="1">
        <v>-6.237681</v>
      </c>
      <c r="D2121" s="1">
        <v>0.63237</v>
      </c>
    </row>
    <row r="2122" spans="1:4">
      <c r="A2122" s="1">
        <v>2122</v>
      </c>
      <c r="B2122" s="1">
        <v>6.866233</v>
      </c>
      <c r="C2122" s="1">
        <v>-6.234354</v>
      </c>
      <c r="D2122" s="1">
        <v>0.63188</v>
      </c>
    </row>
    <row r="2123" spans="1:4">
      <c r="A2123" s="1">
        <v>2123</v>
      </c>
      <c r="B2123" s="1">
        <v>6.865149</v>
      </c>
      <c r="C2123" s="1">
        <v>-6.234054</v>
      </c>
      <c r="D2123" s="1">
        <v>0.631094</v>
      </c>
    </row>
    <row r="2124" spans="1:4">
      <c r="A2124" s="1">
        <v>2124</v>
      </c>
      <c r="B2124" s="1">
        <v>6.857326</v>
      </c>
      <c r="C2124" s="1">
        <v>-6.226716</v>
      </c>
      <c r="D2124" s="1">
        <v>0.63061</v>
      </c>
    </row>
    <row r="2125" spans="1:4">
      <c r="A2125" s="1">
        <v>2125</v>
      </c>
      <c r="B2125" s="1">
        <v>6.836771</v>
      </c>
      <c r="C2125" s="1">
        <v>-6.205765</v>
      </c>
      <c r="D2125" s="1">
        <v>0.631006</v>
      </c>
    </row>
    <row r="2126" spans="1:4">
      <c r="A2126" s="1">
        <v>2126</v>
      </c>
      <c r="B2126" s="1">
        <v>6.807844</v>
      </c>
      <c r="C2126" s="1">
        <v>-6.175791</v>
      </c>
      <c r="D2126" s="1">
        <v>0.632053</v>
      </c>
    </row>
    <row r="2127" spans="1:4">
      <c r="A2127" s="1">
        <v>2127</v>
      </c>
      <c r="B2127" s="1">
        <v>6.781538</v>
      </c>
      <c r="C2127" s="1">
        <v>-6.148823</v>
      </c>
      <c r="D2127" s="1">
        <v>0.632716</v>
      </c>
    </row>
    <row r="2128" spans="1:4">
      <c r="A2128" s="1">
        <v>2128</v>
      </c>
      <c r="B2128" s="1">
        <v>6.762572</v>
      </c>
      <c r="C2128" s="1">
        <v>-6.130066</v>
      </c>
      <c r="D2128" s="1">
        <v>0.632505</v>
      </c>
    </row>
    <row r="2129" spans="1:4">
      <c r="A2129" s="1">
        <v>2129</v>
      </c>
      <c r="B2129" s="1">
        <v>6.811022</v>
      </c>
      <c r="C2129" s="1">
        <v>-6.11047</v>
      </c>
      <c r="D2129" s="1">
        <v>0.700552</v>
      </c>
    </row>
    <row r="2130" spans="1:4">
      <c r="A2130" s="1">
        <v>2130</v>
      </c>
      <c r="B2130" s="1">
        <v>6.779238</v>
      </c>
      <c r="C2130" s="1">
        <v>-6.078205</v>
      </c>
      <c r="D2130" s="1">
        <v>0.701033</v>
      </c>
    </row>
    <row r="2131" spans="1:4">
      <c r="A2131" s="1">
        <v>2131</v>
      </c>
      <c r="B2131" s="1">
        <v>6.734739</v>
      </c>
      <c r="C2131" s="1">
        <v>-6.032405</v>
      </c>
      <c r="D2131" s="1">
        <v>0.702334</v>
      </c>
    </row>
    <row r="2132" spans="1:4">
      <c r="A2132" s="1">
        <v>2132</v>
      </c>
      <c r="B2132" s="1">
        <v>6.687524</v>
      </c>
      <c r="C2132" s="1">
        <v>-5.983695</v>
      </c>
      <c r="D2132" s="1">
        <v>0.703829</v>
      </c>
    </row>
    <row r="2133" spans="1:4">
      <c r="A2133" s="1">
        <v>2133</v>
      </c>
      <c r="B2133" s="1">
        <v>6.650406</v>
      </c>
      <c r="C2133" s="1">
        <v>-5.945514</v>
      </c>
      <c r="D2133" s="1">
        <v>0.704892</v>
      </c>
    </row>
    <row r="2134" spans="1:4">
      <c r="A2134" s="1">
        <v>2134</v>
      </c>
      <c r="B2134" s="1">
        <v>6.630233</v>
      </c>
      <c r="C2134" s="1">
        <v>-5.924914</v>
      </c>
      <c r="D2134" s="1">
        <v>0.70532</v>
      </c>
    </row>
    <row r="2135" spans="1:4">
      <c r="A2135" s="1">
        <v>2135</v>
      </c>
      <c r="B2135" s="1">
        <v>6.624949</v>
      </c>
      <c r="C2135" s="1">
        <v>-5.919566</v>
      </c>
      <c r="D2135" s="1">
        <v>0.705383</v>
      </c>
    </row>
    <row r="2136" spans="1:4">
      <c r="A2136" s="1">
        <v>2136</v>
      </c>
      <c r="B2136" s="1">
        <v>6.627343</v>
      </c>
      <c r="C2136" s="1">
        <v>-5.921922</v>
      </c>
      <c r="D2136" s="1">
        <v>0.705421</v>
      </c>
    </row>
    <row r="2137" spans="1:4">
      <c r="A2137" s="1">
        <v>2137</v>
      </c>
      <c r="B2137" s="1">
        <v>6.833201</v>
      </c>
      <c r="C2137" s="1">
        <v>-5.922883</v>
      </c>
      <c r="D2137" s="1">
        <v>0.910317</v>
      </c>
    </row>
    <row r="2138" spans="1:4">
      <c r="A2138" s="1">
        <v>2138</v>
      </c>
      <c r="B2138" s="1">
        <v>6.826519</v>
      </c>
      <c r="C2138" s="1">
        <v>-5.915964</v>
      </c>
      <c r="D2138" s="1">
        <v>0.910555</v>
      </c>
    </row>
    <row r="2139" spans="1:4">
      <c r="A2139" s="1">
        <v>2139</v>
      </c>
      <c r="B2139" s="1">
        <v>6.812179</v>
      </c>
      <c r="C2139" s="1">
        <v>-5.901096</v>
      </c>
      <c r="D2139" s="1">
        <v>0.911084</v>
      </c>
    </row>
    <row r="2140" spans="1:4">
      <c r="A2140" s="1">
        <v>2140</v>
      </c>
      <c r="B2140" s="1">
        <v>6.796491</v>
      </c>
      <c r="C2140" s="1">
        <v>-5.884649</v>
      </c>
      <c r="D2140" s="1">
        <v>0.911841</v>
      </c>
    </row>
    <row r="2141" spans="1:4">
      <c r="A2141" s="1">
        <v>2141</v>
      </c>
      <c r="B2141" s="1">
        <v>6.790458</v>
      </c>
      <c r="C2141" s="1">
        <v>-5.877948</v>
      </c>
      <c r="D2141" s="1">
        <v>0.91251</v>
      </c>
    </row>
    <row r="2142" spans="1:4">
      <c r="A2142" s="1">
        <v>2142</v>
      </c>
      <c r="B2142" s="1">
        <v>6.805228</v>
      </c>
      <c r="C2142" s="1">
        <v>-5.892374</v>
      </c>
      <c r="D2142" s="1">
        <v>0.912855</v>
      </c>
    </row>
    <row r="2143" spans="1:4">
      <c r="A2143" s="1">
        <v>2143</v>
      </c>
      <c r="B2143" s="1">
        <v>6.847839</v>
      </c>
      <c r="C2143" s="1">
        <v>-5.935101</v>
      </c>
      <c r="D2143" s="1">
        <v>0.912738</v>
      </c>
    </row>
    <row r="2144" spans="1:4">
      <c r="A2144" s="1">
        <v>2144</v>
      </c>
      <c r="B2144" s="1">
        <v>6.918685</v>
      </c>
      <c r="C2144" s="1">
        <v>-6.006545</v>
      </c>
      <c r="D2144" s="1">
        <v>0.91214</v>
      </c>
    </row>
    <row r="2145" spans="1:4">
      <c r="A2145" s="1">
        <v>2145</v>
      </c>
      <c r="B2145" s="1">
        <v>7.082644</v>
      </c>
      <c r="C2145" s="1">
        <v>-6.099388</v>
      </c>
      <c r="D2145" s="1">
        <v>0.983257</v>
      </c>
    </row>
    <row r="2146" spans="1:4">
      <c r="A2146" s="1">
        <v>2146</v>
      </c>
      <c r="B2146" s="1">
        <v>7.181164</v>
      </c>
      <c r="C2146" s="1">
        <v>-6.199035</v>
      </c>
      <c r="D2146" s="1">
        <v>0.982129</v>
      </c>
    </row>
    <row r="2147" spans="1:4">
      <c r="A2147" s="1">
        <v>2147</v>
      </c>
      <c r="B2147" s="1">
        <v>7.270548</v>
      </c>
      <c r="C2147" s="1">
        <v>-6.289364</v>
      </c>
      <c r="D2147" s="1">
        <v>0.981183</v>
      </c>
    </row>
    <row r="2148" spans="1:4">
      <c r="A2148" s="1">
        <v>2148</v>
      </c>
      <c r="B2148" s="1">
        <v>7.337364</v>
      </c>
      <c r="C2148" s="1">
        <v>-6.356719</v>
      </c>
      <c r="D2148" s="1">
        <v>0.980646</v>
      </c>
    </row>
    <row r="2149" spans="1:4">
      <c r="A2149" s="1">
        <v>2149</v>
      </c>
      <c r="B2149" s="1">
        <v>7.374122</v>
      </c>
      <c r="C2149" s="1">
        <v>-6.393539</v>
      </c>
      <c r="D2149" s="1">
        <v>0.980583</v>
      </c>
    </row>
    <row r="2150" spans="1:4">
      <c r="A2150" s="1">
        <v>2150</v>
      </c>
      <c r="B2150" s="1">
        <v>7.380255</v>
      </c>
      <c r="C2150" s="1">
        <v>-6.399322</v>
      </c>
      <c r="D2150" s="1">
        <v>0.980933</v>
      </c>
    </row>
    <row r="2151" spans="1:4">
      <c r="A2151" s="1">
        <v>2151</v>
      </c>
      <c r="B2151" s="1">
        <v>7.361363</v>
      </c>
      <c r="C2151" s="1">
        <v>-6.379589</v>
      </c>
      <c r="D2151" s="1">
        <v>0.981774</v>
      </c>
    </row>
    <row r="2152" spans="1:4">
      <c r="A2152" s="1">
        <v>2152</v>
      </c>
      <c r="B2152" s="1">
        <v>7.328336</v>
      </c>
      <c r="C2152" s="1">
        <v>-6.345252</v>
      </c>
      <c r="D2152" s="1">
        <v>0.983084</v>
      </c>
    </row>
    <row r="2153" spans="1:4">
      <c r="A2153" s="1">
        <v>2153</v>
      </c>
      <c r="B2153" s="1">
        <v>6.907943</v>
      </c>
      <c r="C2153" s="1">
        <v>-6.315097</v>
      </c>
      <c r="D2153" s="1">
        <v>0.592846</v>
      </c>
    </row>
    <row r="2154" spans="1:4">
      <c r="A2154" s="1">
        <v>2154</v>
      </c>
      <c r="B2154" s="1">
        <v>6.897611</v>
      </c>
      <c r="C2154" s="1">
        <v>-6.303933</v>
      </c>
      <c r="D2154" s="1">
        <v>0.593678</v>
      </c>
    </row>
    <row r="2155" spans="1:4">
      <c r="A2155" s="1">
        <v>2155</v>
      </c>
      <c r="B2155" s="1">
        <v>6.909532</v>
      </c>
      <c r="C2155" s="1">
        <v>-6.315638</v>
      </c>
      <c r="D2155" s="1">
        <v>0.593894</v>
      </c>
    </row>
    <row r="2156" spans="1:4">
      <c r="A2156" s="1">
        <v>2156</v>
      </c>
      <c r="B2156" s="1">
        <v>6.93767</v>
      </c>
      <c r="C2156" s="1">
        <v>-6.34386</v>
      </c>
      <c r="D2156" s="1">
        <v>0.59381</v>
      </c>
    </row>
    <row r="2157" spans="1:4">
      <c r="A2157" s="1">
        <v>2157</v>
      </c>
      <c r="B2157" s="1">
        <v>6.970975</v>
      </c>
      <c r="C2157" s="1">
        <v>-6.377234</v>
      </c>
      <c r="D2157" s="1">
        <v>0.59374</v>
      </c>
    </row>
    <row r="2158" spans="1:4">
      <c r="A2158" s="1">
        <v>2158</v>
      </c>
      <c r="B2158" s="1">
        <v>6.998574</v>
      </c>
      <c r="C2158" s="1">
        <v>-6.40477</v>
      </c>
      <c r="D2158" s="1">
        <v>0.593804</v>
      </c>
    </row>
    <row r="2159" spans="1:4">
      <c r="A2159" s="1">
        <v>2159</v>
      </c>
      <c r="B2159" s="1">
        <v>7.012496</v>
      </c>
      <c r="C2159" s="1">
        <v>-6.418471</v>
      </c>
      <c r="D2159" s="1">
        <v>0.594025</v>
      </c>
    </row>
    <row r="2160" spans="1:4">
      <c r="A2160" s="1">
        <v>2160</v>
      </c>
      <c r="B2160" s="1">
        <v>7.008692</v>
      </c>
      <c r="C2160" s="1">
        <v>-6.414314</v>
      </c>
      <c r="D2160" s="1">
        <v>0.594378</v>
      </c>
    </row>
    <row r="2161" spans="1:4">
      <c r="A2161" s="1">
        <v>2161</v>
      </c>
      <c r="B2161" s="1">
        <v>6.931267</v>
      </c>
      <c r="C2161" s="1">
        <v>-6.392432</v>
      </c>
      <c r="D2161" s="1">
        <v>0.538835</v>
      </c>
    </row>
    <row r="2162" spans="1:4">
      <c r="A2162" s="1">
        <v>2162</v>
      </c>
      <c r="B2162" s="1">
        <v>6.893453</v>
      </c>
      <c r="C2162" s="1">
        <v>-6.354471</v>
      </c>
      <c r="D2162" s="1">
        <v>0.538982</v>
      </c>
    </row>
    <row r="2163" spans="1:4">
      <c r="A2163" s="1">
        <v>2163</v>
      </c>
      <c r="B2163" s="1">
        <v>6.840611</v>
      </c>
      <c r="C2163" s="1">
        <v>-6.301597</v>
      </c>
      <c r="D2163" s="1">
        <v>0.539014</v>
      </c>
    </row>
    <row r="2164" spans="1:4">
      <c r="A2164" s="1">
        <v>2164</v>
      </c>
      <c r="B2164" s="1">
        <v>6.774616</v>
      </c>
      <c r="C2164" s="1">
        <v>-6.235542</v>
      </c>
      <c r="D2164" s="1">
        <v>0.539074</v>
      </c>
    </row>
    <row r="2165" spans="1:4">
      <c r="A2165" s="1">
        <v>2165</v>
      </c>
      <c r="B2165" s="1">
        <v>6.699432</v>
      </c>
      <c r="C2165" s="1">
        <v>-6.16024</v>
      </c>
      <c r="D2165" s="1">
        <v>0.539192</v>
      </c>
    </row>
    <row r="2166" spans="1:4">
      <c r="A2166" s="1">
        <v>2166</v>
      </c>
      <c r="B2166" s="1">
        <v>6.620764</v>
      </c>
      <c r="C2166" s="1">
        <v>-6.081612</v>
      </c>
      <c r="D2166" s="1">
        <v>0.539152</v>
      </c>
    </row>
    <row r="2167" spans="1:4">
      <c r="A2167" s="1">
        <v>2167</v>
      </c>
      <c r="B2167" s="1">
        <v>6.543751</v>
      </c>
      <c r="C2167" s="1">
        <v>-6.004924</v>
      </c>
      <c r="D2167" s="1">
        <v>0.538826</v>
      </c>
    </row>
    <row r="2168" spans="1:4">
      <c r="A2168" s="1">
        <v>2168</v>
      </c>
      <c r="B2168" s="1">
        <v>6.471353</v>
      </c>
      <c r="C2168" s="1">
        <v>-5.933033</v>
      </c>
      <c r="D2168" s="1">
        <v>0.53832</v>
      </c>
    </row>
    <row r="2169" spans="1:4">
      <c r="A2169" s="1">
        <v>2169</v>
      </c>
      <c r="B2169" s="1">
        <v>6.574474</v>
      </c>
      <c r="C2169" s="1">
        <v>-5.865168</v>
      </c>
      <c r="D2169" s="1">
        <v>0.709306</v>
      </c>
    </row>
    <row r="2170" spans="1:4">
      <c r="A2170" s="1">
        <v>2170</v>
      </c>
      <c r="B2170" s="1">
        <v>6.513216</v>
      </c>
      <c r="C2170" s="1">
        <v>-5.804248</v>
      </c>
      <c r="D2170" s="1">
        <v>0.708968</v>
      </c>
    </row>
    <row r="2171" spans="1:4">
      <c r="A2171" s="1">
        <v>2171</v>
      </c>
      <c r="B2171" s="1">
        <v>6.465432</v>
      </c>
      <c r="C2171" s="1">
        <v>-5.756855</v>
      </c>
      <c r="D2171" s="1">
        <v>0.708577</v>
      </c>
    </row>
    <row r="2172" spans="1:4">
      <c r="A2172" s="1">
        <v>2172</v>
      </c>
      <c r="B2172" s="1">
        <v>6.438054</v>
      </c>
      <c r="C2172" s="1">
        <v>-5.730124</v>
      </c>
      <c r="D2172" s="1">
        <v>0.707929</v>
      </c>
    </row>
    <row r="2173" spans="1:4">
      <c r="A2173" s="1">
        <v>2173</v>
      </c>
      <c r="B2173" s="1">
        <v>6.435152</v>
      </c>
      <c r="C2173" s="1">
        <v>-5.728237</v>
      </c>
      <c r="D2173" s="1">
        <v>0.706915</v>
      </c>
    </row>
    <row r="2174" spans="1:4">
      <c r="A2174" s="1">
        <v>2174</v>
      </c>
      <c r="B2174" s="1">
        <v>6.455422</v>
      </c>
      <c r="C2174" s="1">
        <v>-5.749924</v>
      </c>
      <c r="D2174" s="1">
        <v>0.705499</v>
      </c>
    </row>
    <row r="2175" spans="1:4">
      <c r="A2175" s="1">
        <v>2175</v>
      </c>
      <c r="B2175" s="1">
        <v>6.491917</v>
      </c>
      <c r="C2175" s="1">
        <v>-5.787996</v>
      </c>
      <c r="D2175" s="1">
        <v>0.703921</v>
      </c>
    </row>
    <row r="2176" spans="1:4">
      <c r="A2176" s="1">
        <v>2176</v>
      </c>
      <c r="B2176" s="1">
        <v>6.535178</v>
      </c>
      <c r="C2176" s="1">
        <v>-5.832652</v>
      </c>
      <c r="D2176" s="1">
        <v>0.702526</v>
      </c>
    </row>
    <row r="2177" spans="1:4">
      <c r="A2177" s="1">
        <v>2177</v>
      </c>
      <c r="B2177" s="1">
        <v>6.989141</v>
      </c>
      <c r="C2177" s="1">
        <v>-5.873402</v>
      </c>
      <c r="D2177" s="1">
        <v>1.115738</v>
      </c>
    </row>
    <row r="2178" spans="1:4">
      <c r="A2178" s="1">
        <v>2178</v>
      </c>
      <c r="B2178" s="1">
        <v>7.015178</v>
      </c>
      <c r="C2178" s="1">
        <v>-5.90042</v>
      </c>
      <c r="D2178" s="1">
        <v>1.114757</v>
      </c>
    </row>
    <row r="2179" spans="1:4">
      <c r="A2179" s="1">
        <v>2179</v>
      </c>
      <c r="B2179" s="1">
        <v>7.025322</v>
      </c>
      <c r="C2179" s="1">
        <v>-5.91137</v>
      </c>
      <c r="D2179" s="1">
        <v>1.113953</v>
      </c>
    </row>
    <row r="2180" spans="1:4">
      <c r="A2180" s="1">
        <v>2180</v>
      </c>
      <c r="B2180" s="1">
        <v>7.0194</v>
      </c>
      <c r="C2180" s="1">
        <v>-5.905854</v>
      </c>
      <c r="D2180" s="1">
        <v>1.113546</v>
      </c>
    </row>
    <row r="2181" spans="1:4">
      <c r="A2181" s="1">
        <v>2181</v>
      </c>
      <c r="B2181" s="1">
        <v>7.000786</v>
      </c>
      <c r="C2181" s="1">
        <v>-5.887253</v>
      </c>
      <c r="D2181" s="1">
        <v>1.113533</v>
      </c>
    </row>
    <row r="2182" spans="1:4">
      <c r="A2182" s="1">
        <v>2182</v>
      </c>
      <c r="B2182" s="1">
        <v>6.97549</v>
      </c>
      <c r="C2182" s="1">
        <v>-5.861915</v>
      </c>
      <c r="D2182" s="1">
        <v>1.113575</v>
      </c>
    </row>
    <row r="2183" spans="1:4">
      <c r="A2183" s="1">
        <v>2183</v>
      </c>
      <c r="B2183" s="1">
        <v>6.947793</v>
      </c>
      <c r="C2183" s="1">
        <v>-5.834435</v>
      </c>
      <c r="D2183" s="1">
        <v>1.113359</v>
      </c>
    </row>
    <row r="2184" spans="1:4">
      <c r="A2184" s="1">
        <v>2184</v>
      </c>
      <c r="B2184" s="1">
        <v>6.917081</v>
      </c>
      <c r="C2184" s="1">
        <v>-5.803985</v>
      </c>
      <c r="D2184" s="1">
        <v>1.113096</v>
      </c>
    </row>
    <row r="2185" spans="1:4">
      <c r="A2185" s="1">
        <v>2185</v>
      </c>
      <c r="B2185" s="1">
        <v>6.797394</v>
      </c>
      <c r="C2185" s="1">
        <v>-5.769429</v>
      </c>
      <c r="D2185" s="1">
        <v>1.027966</v>
      </c>
    </row>
    <row r="2186" spans="1:4">
      <c r="A2186" s="1">
        <v>2186</v>
      </c>
      <c r="B2186" s="1">
        <v>6.765496</v>
      </c>
      <c r="C2186" s="1">
        <v>-5.736631</v>
      </c>
      <c r="D2186" s="1">
        <v>1.028865</v>
      </c>
    </row>
    <row r="2187" spans="1:4">
      <c r="A2187" s="1">
        <v>2187</v>
      </c>
      <c r="B2187" s="1">
        <v>6.748417</v>
      </c>
      <c r="C2187" s="1">
        <v>-5.718887</v>
      </c>
      <c r="D2187" s="1">
        <v>1.02953</v>
      </c>
    </row>
    <row r="2188" spans="1:4">
      <c r="A2188" s="1">
        <v>2188</v>
      </c>
      <c r="B2188" s="1">
        <v>6.755712</v>
      </c>
      <c r="C2188" s="1">
        <v>-5.726439</v>
      </c>
      <c r="D2188" s="1">
        <v>1.029273</v>
      </c>
    </row>
    <row r="2189" spans="1:4">
      <c r="A2189" s="1">
        <v>2189</v>
      </c>
      <c r="B2189" s="1">
        <v>6.785585</v>
      </c>
      <c r="C2189" s="1">
        <v>-5.757306</v>
      </c>
      <c r="D2189" s="1">
        <v>1.028279</v>
      </c>
    </row>
    <row r="2190" spans="1:4">
      <c r="A2190" s="1">
        <v>2190</v>
      </c>
      <c r="B2190" s="1">
        <v>6.826873</v>
      </c>
      <c r="C2190" s="1">
        <v>-5.799729</v>
      </c>
      <c r="D2190" s="1">
        <v>1.027144</v>
      </c>
    </row>
    <row r="2191" spans="1:4">
      <c r="A2191" s="1">
        <v>2191</v>
      </c>
      <c r="B2191" s="1">
        <v>6.866619</v>
      </c>
      <c r="C2191" s="1">
        <v>-5.840325</v>
      </c>
      <c r="D2191" s="1">
        <v>1.026294</v>
      </c>
    </row>
    <row r="2192" spans="1:4">
      <c r="A2192" s="1">
        <v>2192</v>
      </c>
      <c r="B2192" s="1">
        <v>6.896569</v>
      </c>
      <c r="C2192" s="1">
        <v>-5.870639</v>
      </c>
      <c r="D2192" s="1">
        <v>1.02593</v>
      </c>
    </row>
    <row r="2193" spans="1:4">
      <c r="A2193" s="1">
        <v>2193</v>
      </c>
      <c r="B2193" s="1">
        <v>7.01152</v>
      </c>
      <c r="C2193" s="1">
        <v>-5.889565</v>
      </c>
      <c r="D2193" s="1">
        <v>1.121955</v>
      </c>
    </row>
    <row r="2194" spans="1:4">
      <c r="A2194" s="1">
        <v>2194</v>
      </c>
      <c r="B2194" s="1">
        <v>7.024832</v>
      </c>
      <c r="C2194" s="1">
        <v>-5.902632</v>
      </c>
      <c r="D2194" s="1">
        <v>1.1222</v>
      </c>
    </row>
    <row r="2195" spans="1:4">
      <c r="A2195" s="1">
        <v>2195</v>
      </c>
      <c r="B2195" s="1">
        <v>7.040939</v>
      </c>
      <c r="C2195" s="1">
        <v>-5.918623</v>
      </c>
      <c r="D2195" s="1">
        <v>1.122315</v>
      </c>
    </row>
    <row r="2196" spans="1:4">
      <c r="A2196" s="1">
        <v>2196</v>
      </c>
      <c r="B2196" s="1">
        <v>7.065983</v>
      </c>
      <c r="C2196" s="1">
        <v>-5.943845</v>
      </c>
      <c r="D2196" s="1">
        <v>1.122138</v>
      </c>
    </row>
    <row r="2197" spans="1:4">
      <c r="A2197" s="1">
        <v>2197</v>
      </c>
      <c r="B2197" s="1">
        <v>7.10067</v>
      </c>
      <c r="C2197" s="1">
        <v>-5.979131</v>
      </c>
      <c r="D2197" s="1">
        <v>1.121539</v>
      </c>
    </row>
    <row r="2198" spans="1:4">
      <c r="A2198" s="1">
        <v>2198</v>
      </c>
      <c r="B2198" s="1">
        <v>7.138937</v>
      </c>
      <c r="C2198" s="1">
        <v>-6.01823</v>
      </c>
      <c r="D2198" s="1">
        <v>1.120707</v>
      </c>
    </row>
    <row r="2199" spans="1:4">
      <c r="A2199" s="1">
        <v>2199</v>
      </c>
      <c r="B2199" s="1">
        <v>7.170697</v>
      </c>
      <c r="C2199" s="1">
        <v>-6.050562</v>
      </c>
      <c r="D2199" s="1">
        <v>1.120135</v>
      </c>
    </row>
    <row r="2200" spans="1:4">
      <c r="A2200" s="1">
        <v>2200</v>
      </c>
      <c r="B2200" s="1">
        <v>7.188364</v>
      </c>
      <c r="C2200" s="1">
        <v>-6.06815</v>
      </c>
      <c r="D2200" s="1">
        <v>1.120214</v>
      </c>
    </row>
    <row r="2201" spans="1:4">
      <c r="A2201" s="1">
        <v>2201</v>
      </c>
      <c r="B2201" s="1">
        <v>6.99798</v>
      </c>
      <c r="C2201" s="1">
        <v>-6.072488</v>
      </c>
      <c r="D2201" s="1">
        <v>0.925492</v>
      </c>
    </row>
    <row r="2202" spans="1:4">
      <c r="A2202" s="1">
        <v>2202</v>
      </c>
      <c r="B2202" s="1">
        <v>6.998572</v>
      </c>
      <c r="C2202" s="1">
        <v>-6.072342</v>
      </c>
      <c r="D2202" s="1">
        <v>0.92623</v>
      </c>
    </row>
    <row r="2203" spans="1:4">
      <c r="A2203" s="1">
        <v>2203</v>
      </c>
      <c r="B2203" s="1">
        <v>7.003011</v>
      </c>
      <c r="C2203" s="1">
        <v>-6.076307</v>
      </c>
      <c r="D2203" s="1">
        <v>0.926704</v>
      </c>
    </row>
    <row r="2204" spans="1:4">
      <c r="A2204" s="1">
        <v>2204</v>
      </c>
      <c r="B2204" s="1">
        <v>7.015985</v>
      </c>
      <c r="C2204" s="1">
        <v>-6.089215</v>
      </c>
      <c r="D2204" s="1">
        <v>0.92677</v>
      </c>
    </row>
    <row r="2205" spans="1:4">
      <c r="A2205" s="1">
        <v>2205</v>
      </c>
      <c r="B2205" s="1">
        <v>7.036611</v>
      </c>
      <c r="C2205" s="1">
        <v>-6.110051</v>
      </c>
      <c r="D2205" s="1">
        <v>0.92656</v>
      </c>
    </row>
    <row r="2206" spans="1:4">
      <c r="A2206" s="1">
        <v>2206</v>
      </c>
      <c r="B2206" s="1">
        <v>7.05957</v>
      </c>
      <c r="C2206" s="1">
        <v>-6.133379</v>
      </c>
      <c r="D2206" s="1">
        <v>0.92619</v>
      </c>
    </row>
    <row r="2207" spans="1:4">
      <c r="A2207" s="1">
        <v>2207</v>
      </c>
      <c r="B2207" s="1">
        <v>7.0769</v>
      </c>
      <c r="C2207" s="1">
        <v>-6.151199</v>
      </c>
      <c r="D2207" s="1">
        <v>0.925701</v>
      </c>
    </row>
    <row r="2208" spans="1:4">
      <c r="A2208" s="1">
        <v>2208</v>
      </c>
      <c r="B2208" s="1">
        <v>7.07948</v>
      </c>
      <c r="C2208" s="1">
        <v>-6.154224</v>
      </c>
      <c r="D2208" s="1">
        <v>0.925255</v>
      </c>
    </row>
    <row r="2209" spans="1:4">
      <c r="A2209" s="1">
        <v>2209</v>
      </c>
      <c r="B2209" s="1">
        <v>6.92731</v>
      </c>
      <c r="C2209" s="1">
        <v>-6.13633</v>
      </c>
      <c r="D2209" s="1">
        <v>0.79098</v>
      </c>
    </row>
    <row r="2210" spans="1:4">
      <c r="A2210" s="1">
        <v>2210</v>
      </c>
      <c r="B2210" s="1">
        <v>6.891931</v>
      </c>
      <c r="C2210" s="1">
        <v>-6.099916</v>
      </c>
      <c r="D2210" s="1">
        <v>0.792015</v>
      </c>
    </row>
    <row r="2211" spans="1:4">
      <c r="A2211" s="1">
        <v>2211</v>
      </c>
      <c r="B2211" s="1">
        <v>6.852598</v>
      </c>
      <c r="C2211" s="1">
        <v>-6.059071</v>
      </c>
      <c r="D2211" s="1">
        <v>0.793528</v>
      </c>
    </row>
    <row r="2212" spans="1:4">
      <c r="A2212" s="1">
        <v>2212</v>
      </c>
      <c r="B2212" s="1">
        <v>6.827305</v>
      </c>
      <c r="C2212" s="1">
        <v>-6.032986</v>
      </c>
      <c r="D2212" s="1">
        <v>0.794319</v>
      </c>
    </row>
    <row r="2213" spans="1:4">
      <c r="A2213" s="1">
        <v>2213</v>
      </c>
      <c r="B2213" s="1">
        <v>6.8237</v>
      </c>
      <c r="C2213" s="1">
        <v>-6.029573</v>
      </c>
      <c r="D2213" s="1">
        <v>0.794127</v>
      </c>
    </row>
    <row r="2214" spans="1:4">
      <c r="A2214" s="1">
        <v>2214</v>
      </c>
      <c r="B2214" s="1">
        <v>6.835306</v>
      </c>
      <c r="C2214" s="1">
        <v>-6.041487</v>
      </c>
      <c r="D2214" s="1">
        <v>0.793818</v>
      </c>
    </row>
    <row r="2215" spans="1:4">
      <c r="A2215" s="1">
        <v>2215</v>
      </c>
      <c r="B2215" s="1">
        <v>6.851784</v>
      </c>
      <c r="C2215" s="1">
        <v>-6.057818</v>
      </c>
      <c r="D2215" s="1">
        <v>0.793966</v>
      </c>
    </row>
    <row r="2216" spans="1:4">
      <c r="A2216" s="1">
        <v>2216</v>
      </c>
      <c r="B2216" s="1">
        <v>6.867979</v>
      </c>
      <c r="C2216" s="1">
        <v>-6.073379</v>
      </c>
      <c r="D2216" s="1">
        <v>0.7946</v>
      </c>
    </row>
    <row r="2217" spans="1:4">
      <c r="A2217" s="1">
        <v>2217</v>
      </c>
      <c r="B2217" s="1">
        <v>6.925077</v>
      </c>
      <c r="C2217" s="1">
        <v>-6.089288</v>
      </c>
      <c r="D2217" s="1">
        <v>0.83579</v>
      </c>
    </row>
    <row r="2218" spans="1:4">
      <c r="A2218" s="1">
        <v>2218</v>
      </c>
      <c r="B2218" s="1">
        <v>6.946294</v>
      </c>
      <c r="C2218" s="1">
        <v>-6.109663</v>
      </c>
      <c r="D2218" s="1">
        <v>0.836631</v>
      </c>
    </row>
    <row r="2219" spans="1:4">
      <c r="A2219" s="1">
        <v>2219</v>
      </c>
      <c r="B2219" s="1">
        <v>6.975115</v>
      </c>
      <c r="C2219" s="1">
        <v>-6.137849</v>
      </c>
      <c r="D2219" s="1">
        <v>0.837266</v>
      </c>
    </row>
    <row r="2220" spans="1:4">
      <c r="A2220" s="1">
        <v>2220</v>
      </c>
      <c r="B2220" s="1">
        <v>7.011191</v>
      </c>
      <c r="C2220" s="1">
        <v>-6.173538</v>
      </c>
      <c r="D2220" s="1">
        <v>0.837653</v>
      </c>
    </row>
    <row r="2221" spans="1:4">
      <c r="A2221" s="1">
        <v>2221</v>
      </c>
      <c r="B2221" s="1">
        <v>7.050408</v>
      </c>
      <c r="C2221" s="1">
        <v>-6.212553</v>
      </c>
      <c r="D2221" s="1">
        <v>0.837855</v>
      </c>
    </row>
    <row r="2222" spans="1:4">
      <c r="A2222" s="1">
        <v>2222</v>
      </c>
      <c r="B2222" s="1">
        <v>7.086158</v>
      </c>
      <c r="C2222" s="1">
        <v>-6.248156</v>
      </c>
      <c r="D2222" s="1">
        <v>0.838002</v>
      </c>
    </row>
    <row r="2223" spans="1:4">
      <c r="A2223" s="1">
        <v>2223</v>
      </c>
      <c r="B2223" s="1">
        <v>7.111652</v>
      </c>
      <c r="C2223" s="1">
        <v>-6.273393</v>
      </c>
      <c r="D2223" s="1">
        <v>0.83826</v>
      </c>
    </row>
    <row r="2224" spans="1:4">
      <c r="A2224" s="1">
        <v>2224</v>
      </c>
      <c r="B2224" s="1">
        <v>7.122908</v>
      </c>
      <c r="C2224" s="1">
        <v>-6.284101</v>
      </c>
      <c r="D2224" s="1">
        <v>0.838807</v>
      </c>
    </row>
    <row r="2225" spans="1:4">
      <c r="A2225" s="1">
        <v>2225</v>
      </c>
      <c r="B2225" s="1">
        <v>6.991577</v>
      </c>
      <c r="C2225" s="1">
        <v>-6.282266</v>
      </c>
      <c r="D2225" s="1">
        <v>0.709312</v>
      </c>
    </row>
    <row r="2226" spans="1:4">
      <c r="A2226" s="1">
        <v>2226</v>
      </c>
      <c r="B2226" s="1">
        <v>6.984908</v>
      </c>
      <c r="C2226" s="1">
        <v>-6.274715</v>
      </c>
      <c r="D2226" s="1">
        <v>0.710194</v>
      </c>
    </row>
    <row r="2227" spans="1:4">
      <c r="A2227" s="1">
        <v>2227</v>
      </c>
      <c r="B2227" s="1">
        <v>6.979465</v>
      </c>
      <c r="C2227" s="1">
        <v>-6.268594</v>
      </c>
      <c r="D2227" s="1">
        <v>0.710871</v>
      </c>
    </row>
    <row r="2228" spans="1:4">
      <c r="A2228" s="1">
        <v>2228</v>
      </c>
      <c r="B2228" s="1">
        <v>6.979621</v>
      </c>
      <c r="C2228" s="1">
        <v>-6.268378</v>
      </c>
      <c r="D2228" s="1">
        <v>0.711243</v>
      </c>
    </row>
    <row r="2229" spans="1:4">
      <c r="A2229" s="1">
        <v>2229</v>
      </c>
      <c r="B2229" s="1">
        <v>6.985373</v>
      </c>
      <c r="C2229" s="1">
        <v>-6.273969</v>
      </c>
      <c r="D2229" s="1">
        <v>0.711404</v>
      </c>
    </row>
    <row r="2230" spans="1:4">
      <c r="A2230" s="1">
        <v>2230</v>
      </c>
      <c r="B2230" s="1">
        <v>6.992948</v>
      </c>
      <c r="C2230" s="1">
        <v>-6.281522</v>
      </c>
      <c r="D2230" s="1">
        <v>0.711426</v>
      </c>
    </row>
    <row r="2231" spans="1:4">
      <c r="A2231" s="1">
        <v>2231</v>
      </c>
      <c r="B2231" s="1">
        <v>6.996592</v>
      </c>
      <c r="C2231" s="1">
        <v>-6.285179</v>
      </c>
      <c r="D2231" s="1">
        <v>0.711413</v>
      </c>
    </row>
    <row r="2232" spans="1:4">
      <c r="A2232" s="1">
        <v>2232</v>
      </c>
      <c r="B2232" s="1">
        <v>6.990879</v>
      </c>
      <c r="C2232" s="1">
        <v>-6.279317</v>
      </c>
      <c r="D2232" s="1">
        <v>0.711562</v>
      </c>
    </row>
    <row r="2233" spans="1:4">
      <c r="A2233" s="1">
        <v>2233</v>
      </c>
      <c r="B2233" s="1">
        <v>6.886467</v>
      </c>
      <c r="C2233" s="1">
        <v>-6.262131</v>
      </c>
      <c r="D2233" s="1">
        <v>0.624336</v>
      </c>
    </row>
    <row r="2234" spans="1:4">
      <c r="A2234" s="1">
        <v>2234</v>
      </c>
      <c r="B2234" s="1">
        <v>6.861587</v>
      </c>
      <c r="C2234" s="1">
        <v>-6.236535</v>
      </c>
      <c r="D2234" s="1">
        <v>0.625052</v>
      </c>
    </row>
    <row r="2235" spans="1:4">
      <c r="A2235" s="1">
        <v>2235</v>
      </c>
      <c r="B2235" s="1">
        <v>6.833726</v>
      </c>
      <c r="C2235" s="1">
        <v>-6.208058</v>
      </c>
      <c r="D2235" s="1">
        <v>0.625668</v>
      </c>
    </row>
    <row r="2236" spans="1:4">
      <c r="A2236" s="1">
        <v>2236</v>
      </c>
      <c r="B2236" s="1">
        <v>6.807252</v>
      </c>
      <c r="C2236" s="1">
        <v>-6.181274</v>
      </c>
      <c r="D2236" s="1">
        <v>0.625977</v>
      </c>
    </row>
    <row r="2237" spans="1:4">
      <c r="A2237" s="1">
        <v>2237</v>
      </c>
      <c r="B2237" s="1">
        <v>6.783308</v>
      </c>
      <c r="C2237" s="1">
        <v>-6.157255</v>
      </c>
      <c r="D2237" s="1">
        <v>0.626053</v>
      </c>
    </row>
    <row r="2238" spans="1:4">
      <c r="A2238" s="1">
        <v>2238</v>
      </c>
      <c r="B2238" s="1">
        <v>6.760728</v>
      </c>
      <c r="C2238" s="1">
        <v>-6.134691</v>
      </c>
      <c r="D2238" s="1">
        <v>0.626037</v>
      </c>
    </row>
    <row r="2239" spans="1:4">
      <c r="A2239" s="1">
        <v>2239</v>
      </c>
      <c r="B2239" s="1">
        <v>6.738127</v>
      </c>
      <c r="C2239" s="1">
        <v>-6.112166</v>
      </c>
      <c r="D2239" s="1">
        <v>0.625961</v>
      </c>
    </row>
    <row r="2240" spans="1:4">
      <c r="A2240" s="1">
        <v>2240</v>
      </c>
      <c r="B2240" s="1">
        <v>6.714701</v>
      </c>
      <c r="C2240" s="1">
        <v>-6.088935</v>
      </c>
      <c r="D2240" s="1">
        <v>0.625766</v>
      </c>
    </row>
    <row r="2241" spans="1:4">
      <c r="A2241" s="1">
        <v>2241</v>
      </c>
      <c r="B2241" s="1">
        <v>6.789606</v>
      </c>
      <c r="C2241" s="1">
        <v>-6.063637</v>
      </c>
      <c r="D2241" s="1">
        <v>0.725969</v>
      </c>
    </row>
    <row r="2242" spans="1:4">
      <c r="A2242" s="1">
        <v>2242</v>
      </c>
      <c r="B2242" s="1">
        <v>6.761584</v>
      </c>
      <c r="C2242" s="1">
        <v>-6.035909</v>
      </c>
      <c r="D2242" s="1">
        <v>0.725676</v>
      </c>
    </row>
    <row r="2243" spans="1:4">
      <c r="A2243" s="1">
        <v>2243</v>
      </c>
      <c r="B2243" s="1">
        <v>6.733351</v>
      </c>
      <c r="C2243" s="1">
        <v>-6.007932</v>
      </c>
      <c r="D2243" s="1">
        <v>0.725418</v>
      </c>
    </row>
    <row r="2244" spans="1:4">
      <c r="A2244" s="1">
        <v>2244</v>
      </c>
      <c r="B2244" s="1">
        <v>6.709054</v>
      </c>
      <c r="C2244" s="1">
        <v>-5.983999</v>
      </c>
      <c r="D2244" s="1">
        <v>0.725054</v>
      </c>
    </row>
    <row r="2245" spans="1:4">
      <c r="A2245" s="1">
        <v>2245</v>
      </c>
      <c r="B2245" s="1">
        <v>6.693044</v>
      </c>
      <c r="C2245" s="1">
        <v>-5.968576</v>
      </c>
      <c r="D2245" s="1">
        <v>0.724468</v>
      </c>
    </row>
    <row r="2246" spans="1:4">
      <c r="A2246" s="1">
        <v>2246</v>
      </c>
      <c r="B2246" s="1">
        <v>6.687929</v>
      </c>
      <c r="C2246" s="1">
        <v>-5.964248</v>
      </c>
      <c r="D2246" s="1">
        <v>0.723681</v>
      </c>
    </row>
    <row r="2247" spans="1:4">
      <c r="A2247" s="1">
        <v>2247</v>
      </c>
      <c r="B2247" s="1">
        <v>6.694169</v>
      </c>
      <c r="C2247" s="1">
        <v>-5.9713</v>
      </c>
      <c r="D2247" s="1">
        <v>0.72287</v>
      </c>
    </row>
    <row r="2248" spans="1:4">
      <c r="A2248" s="1">
        <v>2248</v>
      </c>
      <c r="B2248" s="1">
        <v>6.711069</v>
      </c>
      <c r="C2248" s="1">
        <v>-5.988923</v>
      </c>
      <c r="D2248" s="1">
        <v>0.722145</v>
      </c>
    </row>
    <row r="2249" spans="1:4">
      <c r="A2249" s="1">
        <v>2249</v>
      </c>
      <c r="B2249" s="1">
        <v>6.914172</v>
      </c>
      <c r="C2249" s="1">
        <v>-6.015452</v>
      </c>
      <c r="D2249" s="1">
        <v>0.89872</v>
      </c>
    </row>
    <row r="2250" spans="1:4">
      <c r="A2250" s="1">
        <v>2250</v>
      </c>
      <c r="B2250" s="1">
        <v>6.946867</v>
      </c>
      <c r="C2250" s="1">
        <v>-6.048815</v>
      </c>
      <c r="D2250" s="1">
        <v>0.898052</v>
      </c>
    </row>
    <row r="2251" spans="1:4">
      <c r="A2251" s="1">
        <v>2251</v>
      </c>
      <c r="B2251" s="1">
        <v>6.984415</v>
      </c>
      <c r="C2251" s="1">
        <v>-6.087155</v>
      </c>
      <c r="D2251" s="1">
        <v>0.897261</v>
      </c>
    </row>
    <row r="2252" spans="1:4">
      <c r="A2252" s="1">
        <v>2252</v>
      </c>
      <c r="B2252" s="1">
        <v>7.022117</v>
      </c>
      <c r="C2252" s="1">
        <v>-6.125737</v>
      </c>
      <c r="D2252" s="1">
        <v>0.896381</v>
      </c>
    </row>
    <row r="2253" spans="1:4">
      <c r="A2253" s="1">
        <v>2253</v>
      </c>
      <c r="B2253" s="1">
        <v>7.053159</v>
      </c>
      <c r="C2253" s="1">
        <v>-6.157582</v>
      </c>
      <c r="D2253" s="1">
        <v>0.895577</v>
      </c>
    </row>
    <row r="2254" spans="1:4">
      <c r="A2254" s="1">
        <v>2254</v>
      </c>
      <c r="B2254" s="1">
        <v>7.070877</v>
      </c>
      <c r="C2254" s="1">
        <v>-6.175853</v>
      </c>
      <c r="D2254" s="1">
        <v>0.895024</v>
      </c>
    </row>
    <row r="2255" spans="1:4">
      <c r="A2255" s="1">
        <v>2255</v>
      </c>
      <c r="B2255" s="1">
        <v>7.071177</v>
      </c>
      <c r="C2255" s="1">
        <v>-6.176357</v>
      </c>
      <c r="D2255" s="1">
        <v>0.89482</v>
      </c>
    </row>
    <row r="2256" spans="1:4">
      <c r="A2256" s="1">
        <v>2256</v>
      </c>
      <c r="B2256" s="1">
        <v>7.053797</v>
      </c>
      <c r="C2256" s="1">
        <v>-6.158896</v>
      </c>
      <c r="D2256" s="1">
        <v>0.8949</v>
      </c>
    </row>
    <row r="2257" spans="1:4">
      <c r="A2257" s="1">
        <v>2257</v>
      </c>
      <c r="B2257" s="1">
        <v>6.907657</v>
      </c>
      <c r="C2257" s="1">
        <v>-6.127797</v>
      </c>
      <c r="D2257" s="1">
        <v>0.77986</v>
      </c>
    </row>
    <row r="2258" spans="1:4">
      <c r="A2258" s="1">
        <v>2258</v>
      </c>
      <c r="B2258" s="1">
        <v>6.868366</v>
      </c>
      <c r="C2258" s="1">
        <v>-6.088326</v>
      </c>
      <c r="D2258" s="1">
        <v>0.78004</v>
      </c>
    </row>
    <row r="2259" spans="1:4">
      <c r="A2259" s="1">
        <v>2259</v>
      </c>
      <c r="B2259" s="1">
        <v>6.825644</v>
      </c>
      <c r="C2259" s="1">
        <v>-6.045335</v>
      </c>
      <c r="D2259" s="1">
        <v>0.780309</v>
      </c>
    </row>
    <row r="2260" spans="1:4">
      <c r="A2260" s="1">
        <v>2260</v>
      </c>
      <c r="B2260" s="1">
        <v>6.785705</v>
      </c>
      <c r="C2260" s="1">
        <v>-6.004968</v>
      </c>
      <c r="D2260" s="1">
        <v>0.780737</v>
      </c>
    </row>
    <row r="2261" spans="1:4">
      <c r="A2261" s="1">
        <v>2261</v>
      </c>
      <c r="B2261" s="1">
        <v>6.756386</v>
      </c>
      <c r="C2261" s="1">
        <v>-5.975192</v>
      </c>
      <c r="D2261" s="1">
        <v>0.781195</v>
      </c>
    </row>
    <row r="2262" spans="1:4">
      <c r="A2262" s="1">
        <v>2262</v>
      </c>
      <c r="B2262" s="1">
        <v>6.744774</v>
      </c>
      <c r="C2262" s="1">
        <v>-5.963305</v>
      </c>
      <c r="D2262" s="1">
        <v>0.781469</v>
      </c>
    </row>
    <row r="2263" spans="1:4">
      <c r="A2263" s="1">
        <v>2263</v>
      </c>
      <c r="B2263" s="1">
        <v>6.753951</v>
      </c>
      <c r="C2263" s="1">
        <v>-5.972462</v>
      </c>
      <c r="D2263" s="1">
        <v>0.781488</v>
      </c>
    </row>
    <row r="2264" spans="1:4">
      <c r="A2264" s="1">
        <v>2264</v>
      </c>
      <c r="B2264" s="1">
        <v>6.781579</v>
      </c>
      <c r="C2264" s="1">
        <v>-6.00025</v>
      </c>
      <c r="D2264" s="1">
        <v>0.781329</v>
      </c>
    </row>
    <row r="2265" spans="1:4">
      <c r="A2265" s="1">
        <v>2265</v>
      </c>
      <c r="B2265" s="1">
        <v>6.916686</v>
      </c>
      <c r="C2265" s="1">
        <v>-6.038882</v>
      </c>
      <c r="D2265" s="1">
        <v>0.877804</v>
      </c>
    </row>
    <row r="2266" spans="1:4">
      <c r="A2266" s="1">
        <v>2266</v>
      </c>
      <c r="B2266" s="1">
        <v>6.954798</v>
      </c>
      <c r="C2266" s="1">
        <v>-6.077112</v>
      </c>
      <c r="D2266" s="1">
        <v>0.877686</v>
      </c>
    </row>
    <row r="2267" spans="1:4">
      <c r="A2267" s="1">
        <v>2267</v>
      </c>
      <c r="B2267" s="1">
        <v>6.982591</v>
      </c>
      <c r="C2267" s="1">
        <v>-6.104754</v>
      </c>
      <c r="D2267" s="1">
        <v>0.877837</v>
      </c>
    </row>
    <row r="2268" spans="1:4">
      <c r="A2268" s="1">
        <v>2268</v>
      </c>
      <c r="B2268" s="1">
        <v>6.993135</v>
      </c>
      <c r="C2268" s="1">
        <v>-6.114839</v>
      </c>
      <c r="D2268" s="1">
        <v>0.878296</v>
      </c>
    </row>
    <row r="2269" spans="1:4">
      <c r="A2269" s="1">
        <v>2269</v>
      </c>
      <c r="B2269" s="1">
        <v>6.983787</v>
      </c>
      <c r="C2269" s="1">
        <v>-6.104786</v>
      </c>
      <c r="D2269" s="1">
        <v>0.879</v>
      </c>
    </row>
    <row r="2270" spans="1:4">
      <c r="A2270" s="1">
        <v>2270</v>
      </c>
      <c r="B2270" s="1">
        <v>6.955833</v>
      </c>
      <c r="C2270" s="1">
        <v>-6.075901</v>
      </c>
      <c r="D2270" s="1">
        <v>0.879932</v>
      </c>
    </row>
    <row r="2271" spans="1:4">
      <c r="A2271" s="1">
        <v>2271</v>
      </c>
      <c r="B2271" s="1">
        <v>6.914851</v>
      </c>
      <c r="C2271" s="1">
        <v>-6.033553</v>
      </c>
      <c r="D2271" s="1">
        <v>0.881298</v>
      </c>
    </row>
    <row r="2272" spans="1:4">
      <c r="A2272" s="1">
        <v>2272</v>
      </c>
      <c r="B2272" s="1">
        <v>6.873234</v>
      </c>
      <c r="C2272" s="1">
        <v>-5.989947</v>
      </c>
      <c r="D2272" s="1">
        <v>0.883287</v>
      </c>
    </row>
    <row r="2273" spans="1:4">
      <c r="A2273" s="1">
        <v>2273</v>
      </c>
      <c r="B2273" s="1">
        <v>6.804732</v>
      </c>
      <c r="C2273" s="1">
        <v>-5.965819</v>
      </c>
      <c r="D2273" s="1">
        <v>0.838914</v>
      </c>
    </row>
    <row r="2274" spans="1:4">
      <c r="A2274" s="1">
        <v>2274</v>
      </c>
      <c r="B2274" s="1">
        <v>6.819663</v>
      </c>
      <c r="C2274" s="1">
        <v>-5.979909</v>
      </c>
      <c r="D2274" s="1">
        <v>0.839754</v>
      </c>
    </row>
    <row r="2275" spans="1:4">
      <c r="A2275" s="1">
        <v>2275</v>
      </c>
      <c r="B2275" s="1">
        <v>6.872496</v>
      </c>
      <c r="C2275" s="1">
        <v>-6.033082</v>
      </c>
      <c r="D2275" s="1">
        <v>0.839414</v>
      </c>
    </row>
    <row r="2276" spans="1:4">
      <c r="A2276" s="1">
        <v>2276</v>
      </c>
      <c r="B2276" s="1">
        <v>6.946465</v>
      </c>
      <c r="C2276" s="1">
        <v>-6.107594</v>
      </c>
      <c r="D2276" s="1">
        <v>0.838871</v>
      </c>
    </row>
    <row r="2277" spans="1:4">
      <c r="A2277" s="1">
        <v>2277</v>
      </c>
      <c r="B2277" s="1">
        <v>7.019213</v>
      </c>
      <c r="C2277" s="1">
        <v>-6.180502</v>
      </c>
      <c r="D2277" s="1">
        <v>0.838711</v>
      </c>
    </row>
    <row r="2278" spans="1:4">
      <c r="A2278" s="1">
        <v>2278</v>
      </c>
      <c r="B2278" s="1">
        <v>7.072786</v>
      </c>
      <c r="C2278" s="1">
        <v>-6.233791</v>
      </c>
      <c r="D2278" s="1">
        <v>0.838995</v>
      </c>
    </row>
    <row r="2279" spans="1:4">
      <c r="A2279" s="1">
        <v>2279</v>
      </c>
      <c r="B2279" s="1">
        <v>7.097029</v>
      </c>
      <c r="C2279" s="1">
        <v>-6.257404</v>
      </c>
      <c r="D2279" s="1">
        <v>0.839625</v>
      </c>
    </row>
    <row r="2280" spans="1:4">
      <c r="A2280" s="1">
        <v>2280</v>
      </c>
      <c r="B2280" s="1">
        <v>7.089787</v>
      </c>
      <c r="C2280" s="1">
        <v>-6.249215</v>
      </c>
      <c r="D2280" s="1">
        <v>0.840573</v>
      </c>
    </row>
    <row r="2281" spans="1:4">
      <c r="A2281" s="1">
        <v>2281</v>
      </c>
      <c r="B2281" s="1">
        <v>6.990393</v>
      </c>
      <c r="C2281" s="1">
        <v>-6.215061</v>
      </c>
      <c r="D2281" s="1">
        <v>0.775333</v>
      </c>
    </row>
    <row r="2282" spans="1:4">
      <c r="A2282" s="1">
        <v>2282</v>
      </c>
      <c r="B2282" s="1">
        <v>6.942672</v>
      </c>
      <c r="C2282" s="1">
        <v>-6.166091</v>
      </c>
      <c r="D2282" s="1">
        <v>0.776581</v>
      </c>
    </row>
    <row r="2283" spans="1:4">
      <c r="A2283" s="1">
        <v>2283</v>
      </c>
      <c r="B2283" s="1">
        <v>6.891796</v>
      </c>
      <c r="C2283" s="1">
        <v>-6.114309</v>
      </c>
      <c r="D2283" s="1">
        <v>0.777487</v>
      </c>
    </row>
    <row r="2284" spans="1:4">
      <c r="A2284" s="1">
        <v>2284</v>
      </c>
      <c r="B2284" s="1">
        <v>6.845115</v>
      </c>
      <c r="C2284" s="1">
        <v>-6.067123</v>
      </c>
      <c r="D2284" s="1">
        <v>0.777992</v>
      </c>
    </row>
    <row r="2285" spans="1:4">
      <c r="A2285" s="1">
        <v>2285</v>
      </c>
      <c r="B2285" s="1">
        <v>6.804102</v>
      </c>
      <c r="C2285" s="1">
        <v>-6.025633</v>
      </c>
      <c r="D2285" s="1">
        <v>0.778469</v>
      </c>
    </row>
    <row r="2286" spans="1:4">
      <c r="A2286" s="1">
        <v>2286</v>
      </c>
      <c r="B2286" s="1">
        <v>6.767732</v>
      </c>
      <c r="C2286" s="1">
        <v>-5.988633</v>
      </c>
      <c r="D2286" s="1">
        <v>0.779099</v>
      </c>
    </row>
    <row r="2287" spans="1:4">
      <c r="A2287" s="1">
        <v>2287</v>
      </c>
      <c r="B2287" s="1">
        <v>6.735257</v>
      </c>
      <c r="C2287" s="1">
        <v>-5.955548</v>
      </c>
      <c r="D2287" s="1">
        <v>0.779709</v>
      </c>
    </row>
    <row r="2288" spans="1:4">
      <c r="A2288" s="1">
        <v>2288</v>
      </c>
      <c r="B2288" s="1">
        <v>6.705216</v>
      </c>
      <c r="C2288" s="1">
        <v>-5.925019</v>
      </c>
      <c r="D2288" s="1">
        <v>0.780197</v>
      </c>
    </row>
    <row r="2289" spans="1:4">
      <c r="A2289" s="1">
        <v>2289</v>
      </c>
      <c r="B2289" s="1">
        <v>6.737708</v>
      </c>
      <c r="C2289" s="1">
        <v>-5.893392</v>
      </c>
      <c r="D2289" s="1">
        <v>0.844316</v>
      </c>
    </row>
    <row r="2290" spans="1:4">
      <c r="A2290" s="1">
        <v>2290</v>
      </c>
      <c r="B2290" s="1">
        <v>6.705219</v>
      </c>
      <c r="C2290" s="1">
        <v>-5.859779</v>
      </c>
      <c r="D2290" s="1">
        <v>0.84544</v>
      </c>
    </row>
    <row r="2291" spans="1:4">
      <c r="A2291" s="1">
        <v>2291</v>
      </c>
      <c r="B2291" s="1">
        <v>6.677352</v>
      </c>
      <c r="C2291" s="1">
        <v>-5.83051</v>
      </c>
      <c r="D2291" s="1">
        <v>0.846842</v>
      </c>
    </row>
    <row r="2292" spans="1:4">
      <c r="A2292" s="1">
        <v>2292</v>
      </c>
      <c r="B2292" s="1">
        <v>6.663236</v>
      </c>
      <c r="C2292" s="1">
        <v>-5.815368</v>
      </c>
      <c r="D2292" s="1">
        <v>0.847868</v>
      </c>
    </row>
    <row r="2293" spans="1:4">
      <c r="A2293" s="1">
        <v>2293</v>
      </c>
      <c r="B2293" s="1">
        <v>6.667191</v>
      </c>
      <c r="C2293" s="1">
        <v>-5.818919</v>
      </c>
      <c r="D2293" s="1">
        <v>0.848272</v>
      </c>
    </row>
    <row r="2294" spans="1:4">
      <c r="A2294" s="1">
        <v>2294</v>
      </c>
      <c r="B2294" s="1">
        <v>6.685689</v>
      </c>
      <c r="C2294" s="1">
        <v>-5.837203</v>
      </c>
      <c r="D2294" s="1">
        <v>0.848486</v>
      </c>
    </row>
    <row r="2295" spans="1:4">
      <c r="A2295" s="1">
        <v>2295</v>
      </c>
      <c r="B2295" s="1">
        <v>6.711954</v>
      </c>
      <c r="C2295" s="1">
        <v>-5.863025</v>
      </c>
      <c r="D2295" s="1">
        <v>0.848929</v>
      </c>
    </row>
    <row r="2296" spans="1:4">
      <c r="A2296" s="1">
        <v>2296</v>
      </c>
      <c r="B2296" s="1">
        <v>6.741274</v>
      </c>
      <c r="C2296" s="1">
        <v>-5.891732</v>
      </c>
      <c r="D2296" s="1">
        <v>0.849542</v>
      </c>
    </row>
    <row r="2297" spans="1:4">
      <c r="A2297" s="1">
        <v>2297</v>
      </c>
      <c r="B2297" s="1">
        <v>6.972193</v>
      </c>
      <c r="C2297" s="1">
        <v>-5.919658</v>
      </c>
      <c r="D2297" s="1">
        <v>1.052536</v>
      </c>
    </row>
    <row r="2298" spans="1:4">
      <c r="A2298" s="1">
        <v>2298</v>
      </c>
      <c r="B2298" s="1">
        <v>6.992889</v>
      </c>
      <c r="C2298" s="1">
        <v>-5.940374</v>
      </c>
      <c r="D2298" s="1">
        <v>1.052514</v>
      </c>
    </row>
    <row r="2299" spans="1:4">
      <c r="A2299" s="1">
        <v>2299</v>
      </c>
      <c r="B2299" s="1">
        <v>6.998225</v>
      </c>
      <c r="C2299" s="1">
        <v>-5.945837</v>
      </c>
      <c r="D2299" s="1">
        <v>1.052388</v>
      </c>
    </row>
    <row r="2300" spans="1:4">
      <c r="A2300" s="1">
        <v>2300</v>
      </c>
      <c r="B2300" s="1">
        <v>6.981856</v>
      </c>
      <c r="C2300" s="1">
        <v>-5.929135</v>
      </c>
      <c r="D2300" s="1">
        <v>1.052721</v>
      </c>
    </row>
    <row r="2301" spans="1:4">
      <c r="A2301" s="1">
        <v>2301</v>
      </c>
      <c r="B2301" s="1">
        <v>6.945728</v>
      </c>
      <c r="C2301" s="1">
        <v>-5.89208</v>
      </c>
      <c r="D2301" s="1">
        <v>1.053648</v>
      </c>
    </row>
    <row r="2302" spans="1:4">
      <c r="A2302" s="1">
        <v>2302</v>
      </c>
      <c r="B2302" s="1">
        <v>6.901773</v>
      </c>
      <c r="C2302" s="1">
        <v>-5.846972</v>
      </c>
      <c r="D2302" s="1">
        <v>1.054802</v>
      </c>
    </row>
    <row r="2303" spans="1:4">
      <c r="A2303" s="1">
        <v>2303</v>
      </c>
      <c r="B2303" s="1">
        <v>6.866966</v>
      </c>
      <c r="C2303" s="1">
        <v>-5.811312</v>
      </c>
      <c r="D2303" s="1">
        <v>1.055653</v>
      </c>
    </row>
    <row r="2304" spans="1:4">
      <c r="A2304" s="1">
        <v>2304</v>
      </c>
      <c r="B2304" s="1">
        <v>6.855143</v>
      </c>
      <c r="C2304" s="1">
        <v>-5.79937</v>
      </c>
      <c r="D2304" s="1">
        <v>1.055773</v>
      </c>
    </row>
    <row r="2305" spans="1:4">
      <c r="A2305" s="1">
        <v>2305</v>
      </c>
      <c r="B2305" s="1">
        <v>6.831687</v>
      </c>
      <c r="C2305" s="1">
        <v>-5.815469</v>
      </c>
      <c r="D2305" s="1">
        <v>1.016218</v>
      </c>
    </row>
    <row r="2306" spans="1:4">
      <c r="A2306" s="1">
        <v>2306</v>
      </c>
      <c r="B2306" s="1">
        <v>6.867682</v>
      </c>
      <c r="C2306" s="1">
        <v>-5.852653</v>
      </c>
      <c r="D2306" s="1">
        <v>1.015029</v>
      </c>
    </row>
    <row r="2307" spans="1:4">
      <c r="A2307" s="1">
        <v>2307</v>
      </c>
      <c r="B2307" s="1">
        <v>6.911405</v>
      </c>
      <c r="C2307" s="1">
        <v>-5.89761</v>
      </c>
      <c r="D2307" s="1">
        <v>1.013795</v>
      </c>
    </row>
    <row r="2308" spans="1:4">
      <c r="A2308" s="1">
        <v>2308</v>
      </c>
      <c r="B2308" s="1">
        <v>6.950281</v>
      </c>
      <c r="C2308" s="1">
        <v>-5.93752</v>
      </c>
      <c r="D2308" s="1">
        <v>1.01276</v>
      </c>
    </row>
    <row r="2309" spans="1:4">
      <c r="A2309" s="1">
        <v>2309</v>
      </c>
      <c r="B2309" s="1">
        <v>6.975549</v>
      </c>
      <c r="C2309" s="1">
        <v>-5.963448</v>
      </c>
      <c r="D2309" s="1">
        <v>1.012101</v>
      </c>
    </row>
    <row r="2310" spans="1:4">
      <c r="A2310" s="1">
        <v>2310</v>
      </c>
      <c r="B2310" s="1">
        <v>6.984071</v>
      </c>
      <c r="C2310" s="1">
        <v>-5.972084</v>
      </c>
      <c r="D2310" s="1">
        <v>1.011987</v>
      </c>
    </row>
    <row r="2311" spans="1:4">
      <c r="A2311" s="1">
        <v>2311</v>
      </c>
      <c r="B2311" s="1">
        <v>6.979543</v>
      </c>
      <c r="C2311" s="1">
        <v>-5.967167</v>
      </c>
      <c r="D2311" s="1">
        <v>1.012376</v>
      </c>
    </row>
    <row r="2312" spans="1:4">
      <c r="A2312" s="1">
        <v>2312</v>
      </c>
      <c r="B2312" s="1">
        <v>6.971693</v>
      </c>
      <c r="C2312" s="1">
        <v>-5.958803</v>
      </c>
      <c r="D2312" s="1">
        <v>1.01289</v>
      </c>
    </row>
    <row r="2313" spans="1:4">
      <c r="A2313" s="1">
        <v>2313</v>
      </c>
      <c r="B2313" s="1">
        <v>6.937602</v>
      </c>
      <c r="C2313" s="1">
        <v>-5.958828</v>
      </c>
      <c r="D2313" s="1">
        <v>0.978774</v>
      </c>
    </row>
    <row r="2314" spans="1:4">
      <c r="A2314" s="1">
        <v>2314</v>
      </c>
      <c r="B2314" s="1">
        <v>6.950748</v>
      </c>
      <c r="C2314" s="1">
        <v>-5.972641</v>
      </c>
      <c r="D2314" s="1">
        <v>0.978107</v>
      </c>
    </row>
    <row r="2315" spans="1:4">
      <c r="A2315" s="1">
        <v>2315</v>
      </c>
      <c r="B2315" s="1">
        <v>6.97244</v>
      </c>
      <c r="C2315" s="1">
        <v>-5.995342</v>
      </c>
      <c r="D2315" s="1">
        <v>0.977098</v>
      </c>
    </row>
    <row r="2316" spans="1:4">
      <c r="A2316" s="1">
        <v>2316</v>
      </c>
      <c r="B2316" s="1">
        <v>6.994261</v>
      </c>
      <c r="C2316" s="1">
        <v>-6.017752</v>
      </c>
      <c r="D2316" s="1">
        <v>0.976509</v>
      </c>
    </row>
    <row r="2317" spans="1:4">
      <c r="A2317" s="1">
        <v>2317</v>
      </c>
      <c r="B2317" s="1">
        <v>7.013038</v>
      </c>
      <c r="C2317" s="1">
        <v>-6.036494</v>
      </c>
      <c r="D2317" s="1">
        <v>0.976543</v>
      </c>
    </row>
    <row r="2318" spans="1:4">
      <c r="A2318" s="1">
        <v>2318</v>
      </c>
      <c r="B2318" s="1">
        <v>7.033394</v>
      </c>
      <c r="C2318" s="1">
        <v>-6.056783</v>
      </c>
      <c r="D2318" s="1">
        <v>0.976611</v>
      </c>
    </row>
    <row r="2319" spans="1:4">
      <c r="A2319" s="1">
        <v>2319</v>
      </c>
      <c r="B2319" s="1">
        <v>7.061156</v>
      </c>
      <c r="C2319" s="1">
        <v>-6.085059</v>
      </c>
      <c r="D2319" s="1">
        <v>0.976098</v>
      </c>
    </row>
    <row r="2320" spans="1:4">
      <c r="A2320" s="1">
        <v>2320</v>
      </c>
      <c r="B2320" s="1">
        <v>7.095597</v>
      </c>
      <c r="C2320" s="1">
        <v>-6.120671</v>
      </c>
      <c r="D2320" s="1">
        <v>0.974925</v>
      </c>
    </row>
    <row r="2321" spans="1:4">
      <c r="A2321" s="1">
        <v>2321</v>
      </c>
      <c r="B2321" s="1">
        <v>7.020093</v>
      </c>
      <c r="C2321" s="1">
        <v>-6.155268</v>
      </c>
      <c r="D2321" s="1">
        <v>0.864825</v>
      </c>
    </row>
    <row r="2322" spans="1:4">
      <c r="A2322" s="1">
        <v>2322</v>
      </c>
      <c r="B2322" s="1">
        <v>7.041253</v>
      </c>
      <c r="C2322" s="1">
        <v>-6.177716</v>
      </c>
      <c r="D2322" s="1">
        <v>0.863537</v>
      </c>
    </row>
    <row r="2323" spans="1:4">
      <c r="A2323" s="1">
        <v>2323</v>
      </c>
      <c r="B2323" s="1">
        <v>7.041407</v>
      </c>
      <c r="C2323" s="1">
        <v>-6.178692</v>
      </c>
      <c r="D2323" s="1">
        <v>0.862715</v>
      </c>
    </row>
    <row r="2324" spans="1:4">
      <c r="A2324" s="1">
        <v>2324</v>
      </c>
      <c r="B2324" s="1">
        <v>7.018308</v>
      </c>
      <c r="C2324" s="1">
        <v>-6.155918</v>
      </c>
      <c r="D2324" s="1">
        <v>0.86239</v>
      </c>
    </row>
    <row r="2325" spans="1:4">
      <c r="A2325" s="1">
        <v>2325</v>
      </c>
      <c r="B2325" s="1">
        <v>6.977663</v>
      </c>
      <c r="C2325" s="1">
        <v>-6.115177</v>
      </c>
      <c r="D2325" s="1">
        <v>0.862486</v>
      </c>
    </row>
    <row r="2326" spans="1:4">
      <c r="A2326" s="1">
        <v>2326</v>
      </c>
      <c r="B2326" s="1">
        <v>6.932143</v>
      </c>
      <c r="C2326" s="1">
        <v>-6.069309</v>
      </c>
      <c r="D2326" s="1">
        <v>0.862835</v>
      </c>
    </row>
    <row r="2327" spans="1:4">
      <c r="A2327" s="1">
        <v>2327</v>
      </c>
      <c r="B2327" s="1">
        <v>6.898144</v>
      </c>
      <c r="C2327" s="1">
        <v>-6.035112</v>
      </c>
      <c r="D2327" s="1">
        <v>0.863032</v>
      </c>
    </row>
    <row r="2328" spans="1:4">
      <c r="A2328" s="1">
        <v>2328</v>
      </c>
      <c r="B2328" s="1">
        <v>6.889469</v>
      </c>
      <c r="C2328" s="1">
        <v>-6.026887</v>
      </c>
      <c r="D2328" s="1">
        <v>0.862582</v>
      </c>
    </row>
    <row r="2329" spans="1:4">
      <c r="A2329" s="1">
        <v>2329</v>
      </c>
      <c r="B2329" s="1">
        <v>6.83475</v>
      </c>
      <c r="C2329" s="1">
        <v>-6.049664</v>
      </c>
      <c r="D2329" s="1">
        <v>0.785086</v>
      </c>
    </row>
    <row r="2330" spans="1:4">
      <c r="A2330" s="1">
        <v>2330</v>
      </c>
      <c r="B2330" s="1">
        <v>6.881362</v>
      </c>
      <c r="C2330" s="1">
        <v>-6.097679</v>
      </c>
      <c r="D2330" s="1">
        <v>0.783684</v>
      </c>
    </row>
    <row r="2331" spans="1:4">
      <c r="A2331" s="1">
        <v>2331</v>
      </c>
      <c r="B2331" s="1">
        <v>6.942144</v>
      </c>
      <c r="C2331" s="1">
        <v>-6.159778</v>
      </c>
      <c r="D2331" s="1">
        <v>0.782366</v>
      </c>
    </row>
    <row r="2332" spans="1:4">
      <c r="A2332" s="1">
        <v>2332</v>
      </c>
      <c r="B2332" s="1">
        <v>7.006295</v>
      </c>
      <c r="C2332" s="1">
        <v>-6.225188</v>
      </c>
      <c r="D2332" s="1">
        <v>0.781107</v>
      </c>
    </row>
    <row r="2333" spans="1:4">
      <c r="A2333" s="1">
        <v>2333</v>
      </c>
      <c r="B2333" s="1">
        <v>7.064361</v>
      </c>
      <c r="C2333" s="1">
        <v>-6.284418</v>
      </c>
      <c r="D2333" s="1">
        <v>0.779943</v>
      </c>
    </row>
    <row r="2334" spans="1:4">
      <c r="A2334" s="1">
        <v>2334</v>
      </c>
      <c r="B2334" s="1">
        <v>7.109097</v>
      </c>
      <c r="C2334" s="1">
        <v>-6.330039</v>
      </c>
      <c r="D2334" s="1">
        <v>0.779058</v>
      </c>
    </row>
    <row r="2335" spans="1:4">
      <c r="A2335" s="1">
        <v>2335</v>
      </c>
      <c r="B2335" s="1">
        <v>7.137952</v>
      </c>
      <c r="C2335" s="1">
        <v>-6.359325</v>
      </c>
      <c r="D2335" s="1">
        <v>0.778628</v>
      </c>
    </row>
    <row r="2336" spans="1:4">
      <c r="A2336" s="1">
        <v>2336</v>
      </c>
      <c r="B2336" s="1">
        <v>7.154853</v>
      </c>
      <c r="C2336" s="1">
        <v>-6.376293</v>
      </c>
      <c r="D2336" s="1">
        <v>0.778561</v>
      </c>
    </row>
    <row r="2337" spans="1:4">
      <c r="A2337" s="1">
        <v>2337</v>
      </c>
      <c r="B2337" s="1">
        <v>7.050595</v>
      </c>
      <c r="C2337" s="1">
        <v>-6.390727</v>
      </c>
      <c r="D2337" s="1">
        <v>0.659868</v>
      </c>
    </row>
    <row r="2338" spans="1:4">
      <c r="A2338" s="1">
        <v>2338</v>
      </c>
      <c r="B2338" s="1">
        <v>7.07225</v>
      </c>
      <c r="C2338" s="1">
        <v>-6.41269</v>
      </c>
      <c r="D2338" s="1">
        <v>0.659559</v>
      </c>
    </row>
    <row r="2339" spans="1:4">
      <c r="A2339" s="1">
        <v>2339</v>
      </c>
      <c r="B2339" s="1">
        <v>7.105686</v>
      </c>
      <c r="C2339" s="1">
        <v>-6.446783</v>
      </c>
      <c r="D2339" s="1">
        <v>0.658903</v>
      </c>
    </row>
    <row r="2340" spans="1:4">
      <c r="A2340" s="1">
        <v>2340</v>
      </c>
      <c r="B2340" s="1">
        <v>7.14936</v>
      </c>
      <c r="C2340" s="1">
        <v>-6.49138</v>
      </c>
      <c r="D2340" s="1">
        <v>0.657979</v>
      </c>
    </row>
    <row r="2341" spans="1:4">
      <c r="A2341" s="1">
        <v>2341</v>
      </c>
      <c r="B2341" s="1">
        <v>7.196821</v>
      </c>
      <c r="C2341" s="1">
        <v>-6.539811</v>
      </c>
      <c r="D2341" s="1">
        <v>0.65701</v>
      </c>
    </row>
    <row r="2342" spans="1:4">
      <c r="A2342" s="1">
        <v>2342</v>
      </c>
      <c r="B2342" s="1">
        <v>7.239567</v>
      </c>
      <c r="C2342" s="1">
        <v>-6.583389</v>
      </c>
      <c r="D2342" s="1">
        <v>0.656177</v>
      </c>
    </row>
    <row r="2343" spans="1:4">
      <c r="A2343" s="1">
        <v>2343</v>
      </c>
      <c r="B2343" s="1">
        <v>7.269683</v>
      </c>
      <c r="C2343" s="1">
        <v>-6.614152</v>
      </c>
      <c r="D2343" s="1">
        <v>0.655531</v>
      </c>
    </row>
    <row r="2344" spans="1:4">
      <c r="A2344" s="1">
        <v>2344</v>
      </c>
      <c r="B2344" s="1">
        <v>7.28091</v>
      </c>
      <c r="C2344" s="1">
        <v>-6.625862</v>
      </c>
      <c r="D2344" s="1">
        <v>0.655048</v>
      </c>
    </row>
    <row r="2345" spans="1:4">
      <c r="A2345" s="1">
        <v>2345</v>
      </c>
      <c r="B2345" s="1">
        <v>6.995972</v>
      </c>
      <c r="C2345" s="1">
        <v>-6.616011</v>
      </c>
      <c r="D2345" s="1">
        <v>0.379961</v>
      </c>
    </row>
    <row r="2346" spans="1:4">
      <c r="A2346" s="1">
        <v>2346</v>
      </c>
      <c r="B2346" s="1">
        <v>6.963962</v>
      </c>
      <c r="C2346" s="1">
        <v>-6.584116</v>
      </c>
      <c r="D2346" s="1">
        <v>0.379845</v>
      </c>
    </row>
    <row r="2347" spans="1:4">
      <c r="A2347" s="1">
        <v>2347</v>
      </c>
      <c r="B2347" s="1">
        <v>6.910323</v>
      </c>
      <c r="C2347" s="1">
        <v>-6.530365</v>
      </c>
      <c r="D2347" s="1">
        <v>0.379958</v>
      </c>
    </row>
    <row r="2348" spans="1:4">
      <c r="A2348" s="1">
        <v>2348</v>
      </c>
      <c r="B2348" s="1">
        <v>6.838615</v>
      </c>
      <c r="C2348" s="1">
        <v>-6.458298</v>
      </c>
      <c r="D2348" s="1">
        <v>0.380317</v>
      </c>
    </row>
    <row r="2349" spans="1:4">
      <c r="A2349" s="1">
        <v>2349</v>
      </c>
      <c r="B2349" s="1">
        <v>6.755968</v>
      </c>
      <c r="C2349" s="1">
        <v>-6.375086</v>
      </c>
      <c r="D2349" s="1">
        <v>0.380882</v>
      </c>
    </row>
    <row r="2350" spans="1:4">
      <c r="A2350" s="1">
        <v>2350</v>
      </c>
      <c r="B2350" s="1">
        <v>6.672487</v>
      </c>
      <c r="C2350" s="1">
        <v>-6.290899</v>
      </c>
      <c r="D2350" s="1">
        <v>0.381588</v>
      </c>
    </row>
    <row r="2351" spans="1:4">
      <c r="A2351" s="1">
        <v>2351</v>
      </c>
      <c r="B2351" s="1">
        <v>6.599492</v>
      </c>
      <c r="C2351" s="1">
        <v>-6.21723</v>
      </c>
      <c r="D2351" s="1">
        <v>0.382261</v>
      </c>
    </row>
    <row r="2352" spans="1:4">
      <c r="A2352" s="1">
        <v>2352</v>
      </c>
      <c r="B2352" s="1">
        <v>6.546188</v>
      </c>
      <c r="C2352" s="1">
        <v>-6.163596</v>
      </c>
      <c r="D2352" s="1">
        <v>0.382591</v>
      </c>
    </row>
    <row r="2353" spans="1:4">
      <c r="A2353" s="1">
        <v>2353</v>
      </c>
      <c r="B2353" s="1">
        <v>6.624823</v>
      </c>
      <c r="C2353" s="1">
        <v>-6.131735</v>
      </c>
      <c r="D2353" s="1">
        <v>0.493088</v>
      </c>
    </row>
    <row r="2354" spans="1:4">
      <c r="A2354" s="1">
        <v>2354</v>
      </c>
      <c r="B2354" s="1">
        <v>6.609212</v>
      </c>
      <c r="C2354" s="1">
        <v>-6.11624</v>
      </c>
      <c r="D2354" s="1">
        <v>0.492972</v>
      </c>
    </row>
    <row r="2355" spans="1:4">
      <c r="A2355" s="1">
        <v>2355</v>
      </c>
      <c r="B2355" s="1">
        <v>6.603085</v>
      </c>
      <c r="C2355" s="1">
        <v>-6.10981</v>
      </c>
      <c r="D2355" s="1">
        <v>0.493275</v>
      </c>
    </row>
    <row r="2356" spans="1:4">
      <c r="A2356" s="1">
        <v>2356</v>
      </c>
      <c r="B2356" s="1">
        <v>6.603187</v>
      </c>
      <c r="C2356" s="1">
        <v>-6.10934</v>
      </c>
      <c r="D2356" s="1">
        <v>0.493847</v>
      </c>
    </row>
    <row r="2357" spans="1:4">
      <c r="A2357" s="1">
        <v>2357</v>
      </c>
      <c r="B2357" s="1">
        <v>6.609717</v>
      </c>
      <c r="C2357" s="1">
        <v>-6.115405</v>
      </c>
      <c r="D2357" s="1">
        <v>0.494312</v>
      </c>
    </row>
    <row r="2358" spans="1:4">
      <c r="A2358" s="1">
        <v>2358</v>
      </c>
      <c r="B2358" s="1">
        <v>6.622719</v>
      </c>
      <c r="C2358" s="1">
        <v>-6.128047</v>
      </c>
      <c r="D2358" s="1">
        <v>0.494671</v>
      </c>
    </row>
    <row r="2359" spans="1:4">
      <c r="A2359" s="1">
        <v>2359</v>
      </c>
      <c r="B2359" s="1">
        <v>6.642524</v>
      </c>
      <c r="C2359" s="1">
        <v>-6.147332</v>
      </c>
      <c r="D2359" s="1">
        <v>0.495193</v>
      </c>
    </row>
    <row r="2360" spans="1:4">
      <c r="A2360" s="1">
        <v>2360</v>
      </c>
      <c r="B2360" s="1">
        <v>6.672871</v>
      </c>
      <c r="C2360" s="1">
        <v>-6.177088</v>
      </c>
      <c r="D2360" s="1">
        <v>0.495783</v>
      </c>
    </row>
    <row r="2361" spans="1:4">
      <c r="A2361" s="1">
        <v>2361</v>
      </c>
      <c r="B2361" s="1">
        <v>6.996534</v>
      </c>
      <c r="C2361" s="1">
        <v>-6.222022</v>
      </c>
      <c r="D2361" s="1">
        <v>0.774513</v>
      </c>
    </row>
    <row r="2362" spans="1:4">
      <c r="A2362" s="1">
        <v>2362</v>
      </c>
      <c r="B2362" s="1">
        <v>7.054179</v>
      </c>
      <c r="C2362" s="1">
        <v>-6.280346</v>
      </c>
      <c r="D2362" s="1">
        <v>0.773833</v>
      </c>
    </row>
    <row r="2363" spans="1:4">
      <c r="A2363" s="1">
        <v>2363</v>
      </c>
      <c r="B2363" s="1">
        <v>7.114845</v>
      </c>
      <c r="C2363" s="1">
        <v>-6.342296</v>
      </c>
      <c r="D2363" s="1">
        <v>0.772549</v>
      </c>
    </row>
    <row r="2364" spans="1:4">
      <c r="A2364" s="1">
        <v>2364</v>
      </c>
      <c r="B2364" s="1">
        <v>7.162309</v>
      </c>
      <c r="C2364" s="1">
        <v>-6.390932</v>
      </c>
      <c r="D2364" s="1">
        <v>0.771377</v>
      </c>
    </row>
    <row r="2365" spans="1:4">
      <c r="A2365" s="1">
        <v>2365</v>
      </c>
      <c r="B2365" s="1">
        <v>7.18295</v>
      </c>
      <c r="C2365" s="1">
        <v>-6.41227</v>
      </c>
      <c r="D2365" s="1">
        <v>0.77068</v>
      </c>
    </row>
    <row r="2366" spans="1:4">
      <c r="A2366" s="1">
        <v>2366</v>
      </c>
      <c r="B2366" s="1">
        <v>7.172047</v>
      </c>
      <c r="C2366" s="1">
        <v>-6.401485</v>
      </c>
      <c r="D2366" s="1">
        <v>0.770561</v>
      </c>
    </row>
    <row r="2367" spans="1:4">
      <c r="A2367" s="1">
        <v>2367</v>
      </c>
      <c r="B2367" s="1">
        <v>7.135424</v>
      </c>
      <c r="C2367" s="1">
        <v>-6.36433</v>
      </c>
      <c r="D2367" s="1">
        <v>0.771094</v>
      </c>
    </row>
    <row r="2368" spans="1:4">
      <c r="A2368" s="1">
        <v>2368</v>
      </c>
      <c r="B2368" s="1">
        <v>7.089142</v>
      </c>
      <c r="C2368" s="1">
        <v>-6.317103</v>
      </c>
      <c r="D2368" s="1">
        <v>0.772039</v>
      </c>
    </row>
    <row r="2369" spans="1:4">
      <c r="A2369" s="1">
        <v>2369</v>
      </c>
      <c r="B2369" s="1">
        <v>6.843374</v>
      </c>
      <c r="C2369" s="1">
        <v>-6.283753</v>
      </c>
      <c r="D2369" s="1">
        <v>0.559621</v>
      </c>
    </row>
    <row r="2370" spans="1:4">
      <c r="A2370" s="1">
        <v>2370</v>
      </c>
      <c r="B2370" s="1">
        <v>6.835188</v>
      </c>
      <c r="C2370" s="1">
        <v>-6.276614</v>
      </c>
      <c r="D2370" s="1">
        <v>0.558574</v>
      </c>
    </row>
    <row r="2371" spans="1:4">
      <c r="A2371" s="1">
        <v>2371</v>
      </c>
      <c r="B2371" s="1">
        <v>6.844674</v>
      </c>
      <c r="C2371" s="1">
        <v>-6.287429</v>
      </c>
      <c r="D2371" s="1">
        <v>0.557245</v>
      </c>
    </row>
    <row r="2372" spans="1:4">
      <c r="A2372" s="1">
        <v>2372</v>
      </c>
      <c r="B2372" s="1">
        <v>6.85772</v>
      </c>
      <c r="C2372" s="1">
        <v>-6.301007</v>
      </c>
      <c r="D2372" s="1">
        <v>0.556713</v>
      </c>
    </row>
    <row r="2373" spans="1:4">
      <c r="A2373" s="1">
        <v>2373</v>
      </c>
      <c r="B2373" s="1">
        <v>6.867145</v>
      </c>
      <c r="C2373" s="1">
        <v>-6.310295</v>
      </c>
      <c r="D2373" s="1">
        <v>0.55685</v>
      </c>
    </row>
    <row r="2374" spans="1:4">
      <c r="A2374" s="1">
        <v>2374</v>
      </c>
      <c r="B2374" s="1">
        <v>6.873477</v>
      </c>
      <c r="C2374" s="1">
        <v>-6.316368</v>
      </c>
      <c r="D2374" s="1">
        <v>0.557109</v>
      </c>
    </row>
    <row r="2375" spans="1:4">
      <c r="A2375" s="1">
        <v>2375</v>
      </c>
      <c r="B2375" s="1">
        <v>6.878775</v>
      </c>
      <c r="C2375" s="1">
        <v>-6.321611</v>
      </c>
      <c r="D2375" s="1">
        <v>0.557164</v>
      </c>
    </row>
    <row r="2376" spans="1:4">
      <c r="A2376" s="1">
        <v>2376</v>
      </c>
      <c r="B2376" s="1">
        <v>6.882975</v>
      </c>
      <c r="C2376" s="1">
        <v>-6.325985</v>
      </c>
      <c r="D2376" s="1">
        <v>0.55699</v>
      </c>
    </row>
    <row r="2377" spans="1:4">
      <c r="A2377" s="1">
        <v>2377</v>
      </c>
      <c r="B2377" s="1">
        <v>6.923248</v>
      </c>
      <c r="C2377" s="1">
        <v>-6.326854</v>
      </c>
      <c r="D2377" s="1">
        <v>0.596393</v>
      </c>
    </row>
    <row r="2378" spans="1:4">
      <c r="A2378" s="1">
        <v>2378</v>
      </c>
      <c r="B2378" s="1">
        <v>6.916236</v>
      </c>
      <c r="C2378" s="1">
        <v>-6.320223</v>
      </c>
      <c r="D2378" s="1">
        <v>0.596013</v>
      </c>
    </row>
    <row r="2379" spans="1:4">
      <c r="A2379" s="1">
        <v>2379</v>
      </c>
      <c r="B2379" s="1">
        <v>6.897811</v>
      </c>
      <c r="C2379" s="1">
        <v>-6.302061</v>
      </c>
      <c r="D2379" s="1">
        <v>0.59575</v>
      </c>
    </row>
    <row r="2380" spans="1:4">
      <c r="A2380" s="1">
        <v>2380</v>
      </c>
      <c r="B2380" s="1">
        <v>6.865652</v>
      </c>
      <c r="C2380" s="1">
        <v>-6.26994</v>
      </c>
      <c r="D2380" s="1">
        <v>0.595712</v>
      </c>
    </row>
    <row r="2381" spans="1:4">
      <c r="A2381" s="1">
        <v>2381</v>
      </c>
      <c r="B2381" s="1">
        <v>6.82017</v>
      </c>
      <c r="C2381" s="1">
        <v>-6.22429</v>
      </c>
      <c r="D2381" s="1">
        <v>0.595881</v>
      </c>
    </row>
    <row r="2382" spans="1:4">
      <c r="A2382" s="1">
        <v>2382</v>
      </c>
      <c r="B2382" s="1">
        <v>6.764579</v>
      </c>
      <c r="C2382" s="1">
        <v>-6.168375</v>
      </c>
      <c r="D2382" s="1">
        <v>0.596204</v>
      </c>
    </row>
    <row r="2383" spans="1:4">
      <c r="A2383" s="1">
        <v>2383</v>
      </c>
      <c r="B2383" s="1">
        <v>6.704136</v>
      </c>
      <c r="C2383" s="1">
        <v>-6.1076</v>
      </c>
      <c r="D2383" s="1">
        <v>0.596536</v>
      </c>
    </row>
    <row r="2384" spans="1:4">
      <c r="A2384" s="1">
        <v>2384</v>
      </c>
      <c r="B2384" s="1">
        <v>6.64405</v>
      </c>
      <c r="C2384" s="1">
        <v>-6.047377</v>
      </c>
      <c r="D2384" s="1">
        <v>0.596673</v>
      </c>
    </row>
    <row r="2385" spans="1:4">
      <c r="A2385" s="1">
        <v>2385</v>
      </c>
      <c r="B2385" s="1">
        <v>6.667094</v>
      </c>
      <c r="C2385" s="1">
        <v>-5.989467</v>
      </c>
      <c r="D2385" s="1">
        <v>0.677627</v>
      </c>
    </row>
    <row r="2386" spans="1:4">
      <c r="A2386" s="1">
        <v>2386</v>
      </c>
      <c r="B2386" s="1">
        <v>6.613558</v>
      </c>
      <c r="C2386" s="1">
        <v>-5.935502</v>
      </c>
      <c r="D2386" s="1">
        <v>0.678055</v>
      </c>
    </row>
    <row r="2387" spans="1:4">
      <c r="A2387" s="1">
        <v>2387</v>
      </c>
      <c r="B2387" s="1">
        <v>6.571305</v>
      </c>
      <c r="C2387" s="1">
        <v>-5.892385</v>
      </c>
      <c r="D2387" s="1">
        <v>0.67892</v>
      </c>
    </row>
    <row r="2388" spans="1:4">
      <c r="A2388" s="1">
        <v>2388</v>
      </c>
      <c r="B2388" s="1">
        <v>6.551204</v>
      </c>
      <c r="C2388" s="1">
        <v>-5.871749</v>
      </c>
      <c r="D2388" s="1">
        <v>0.679456</v>
      </c>
    </row>
    <row r="2389" spans="1:4">
      <c r="A2389" s="1">
        <v>2389</v>
      </c>
      <c r="B2389" s="1">
        <v>6.558895</v>
      </c>
      <c r="C2389" s="1">
        <v>-5.879756</v>
      </c>
      <c r="D2389" s="1">
        <v>0.679139</v>
      </c>
    </row>
    <row r="2390" spans="1:4">
      <c r="A2390" s="1">
        <v>2390</v>
      </c>
      <c r="B2390" s="1">
        <v>6.58877</v>
      </c>
      <c r="C2390" s="1">
        <v>-5.910287</v>
      </c>
      <c r="D2390" s="1">
        <v>0.678483</v>
      </c>
    </row>
    <row r="2391" spans="1:4">
      <c r="A2391" s="1">
        <v>2391</v>
      </c>
      <c r="B2391" s="1">
        <v>6.629444</v>
      </c>
      <c r="C2391" s="1">
        <v>-5.95136</v>
      </c>
      <c r="D2391" s="1">
        <v>0.678084</v>
      </c>
    </row>
    <row r="2392" spans="1:4">
      <c r="A2392" s="1">
        <v>2392</v>
      </c>
      <c r="B2392" s="1">
        <v>6.671691</v>
      </c>
      <c r="C2392" s="1">
        <v>-5.993699</v>
      </c>
      <c r="D2392" s="1">
        <v>0.677992</v>
      </c>
    </row>
    <row r="2393" spans="1:4">
      <c r="A2393" s="1">
        <v>2393</v>
      </c>
      <c r="B2393" s="1">
        <v>7.005422</v>
      </c>
      <c r="C2393" s="1">
        <v>-6.03094</v>
      </c>
      <c r="D2393" s="1">
        <v>0.974482</v>
      </c>
    </row>
    <row r="2394" spans="1:4">
      <c r="A2394" s="1">
        <v>2394</v>
      </c>
      <c r="B2394" s="1">
        <v>7.033287</v>
      </c>
      <c r="C2394" s="1">
        <v>-6.058664</v>
      </c>
      <c r="D2394" s="1">
        <v>0.974623</v>
      </c>
    </row>
    <row r="2395" spans="1:4">
      <c r="A2395" s="1">
        <v>2395</v>
      </c>
      <c r="B2395" s="1">
        <v>7.052516</v>
      </c>
      <c r="C2395" s="1">
        <v>-6.077928</v>
      </c>
      <c r="D2395" s="1">
        <v>0.974588</v>
      </c>
    </row>
    <row r="2396" spans="1:4">
      <c r="A2396" s="1">
        <v>2396</v>
      </c>
      <c r="B2396" s="1">
        <v>7.062843</v>
      </c>
      <c r="C2396" s="1">
        <v>-6.088509</v>
      </c>
      <c r="D2396" s="1">
        <v>0.974334</v>
      </c>
    </row>
    <row r="2397" spans="1:4">
      <c r="A2397" s="1">
        <v>2397</v>
      </c>
      <c r="B2397" s="1">
        <v>7.062471</v>
      </c>
      <c r="C2397" s="1">
        <v>-6.088314</v>
      </c>
      <c r="D2397" s="1">
        <v>0.974157</v>
      </c>
    </row>
    <row r="2398" spans="1:4">
      <c r="A2398" s="1">
        <v>2398</v>
      </c>
      <c r="B2398" s="1">
        <v>7.051617</v>
      </c>
      <c r="C2398" s="1">
        <v>-6.077294</v>
      </c>
      <c r="D2398" s="1">
        <v>0.974323</v>
      </c>
    </row>
    <row r="2399" spans="1:4">
      <c r="A2399" s="1">
        <v>2399</v>
      </c>
      <c r="B2399" s="1">
        <v>7.035598</v>
      </c>
      <c r="C2399" s="1">
        <v>-6.060939</v>
      </c>
      <c r="D2399" s="1">
        <v>0.974659</v>
      </c>
    </row>
    <row r="2400" spans="1:4">
      <c r="A2400" s="1">
        <v>2400</v>
      </c>
      <c r="B2400" s="1">
        <v>7.022878</v>
      </c>
      <c r="C2400" s="1">
        <v>-6.048115</v>
      </c>
      <c r="D2400" s="1">
        <v>0.974763</v>
      </c>
    </row>
    <row r="2401" spans="1:4">
      <c r="A2401" s="1">
        <v>2401</v>
      </c>
      <c r="B2401" s="1">
        <v>6.880377</v>
      </c>
      <c r="C2401" s="1">
        <v>-6.046471</v>
      </c>
      <c r="D2401" s="1">
        <v>0.833906</v>
      </c>
    </row>
    <row r="2402" spans="1:4">
      <c r="A2402" s="1">
        <v>2402</v>
      </c>
      <c r="B2402" s="1">
        <v>6.890553</v>
      </c>
      <c r="C2402" s="1">
        <v>-6.057394</v>
      </c>
      <c r="D2402" s="1">
        <v>0.83316</v>
      </c>
    </row>
    <row r="2403" spans="1:4">
      <c r="A2403" s="1">
        <v>2403</v>
      </c>
      <c r="B2403" s="1">
        <v>6.908468</v>
      </c>
      <c r="C2403" s="1">
        <v>-6.076237</v>
      </c>
      <c r="D2403" s="1">
        <v>0.832231</v>
      </c>
    </row>
    <row r="2404" spans="1:4">
      <c r="A2404" s="1">
        <v>2404</v>
      </c>
      <c r="B2404" s="1">
        <v>6.927358</v>
      </c>
      <c r="C2404" s="1">
        <v>-6.096127</v>
      </c>
      <c r="D2404" s="1">
        <v>0.831231</v>
      </c>
    </row>
    <row r="2405" spans="1:4">
      <c r="A2405" s="1">
        <v>2405</v>
      </c>
      <c r="B2405" s="1">
        <v>6.940558</v>
      </c>
      <c r="C2405" s="1">
        <v>-6.110303</v>
      </c>
      <c r="D2405" s="1">
        <v>0.830255</v>
      </c>
    </row>
    <row r="2406" spans="1:4">
      <c r="A2406" s="1">
        <v>2406</v>
      </c>
      <c r="B2406" s="1">
        <v>6.943362</v>
      </c>
      <c r="C2406" s="1">
        <v>-6.113938</v>
      </c>
      <c r="D2406" s="1">
        <v>0.829423</v>
      </c>
    </row>
    <row r="2407" spans="1:4">
      <c r="A2407" s="1">
        <v>2407</v>
      </c>
      <c r="B2407" s="1">
        <v>6.934996</v>
      </c>
      <c r="C2407" s="1">
        <v>-6.106081</v>
      </c>
      <c r="D2407" s="1">
        <v>0.828914</v>
      </c>
    </row>
    <row r="2408" spans="1:4">
      <c r="A2408" s="1">
        <v>2408</v>
      </c>
      <c r="B2408" s="1">
        <v>6.920035</v>
      </c>
      <c r="C2408" s="1">
        <v>-6.091334</v>
      </c>
      <c r="D2408" s="1">
        <v>0.828701</v>
      </c>
    </row>
    <row r="2409" spans="1:4">
      <c r="A2409" s="1">
        <v>2409</v>
      </c>
      <c r="B2409" s="1">
        <v>6.889261</v>
      </c>
      <c r="C2409" s="1">
        <v>-6.079015</v>
      </c>
      <c r="D2409" s="1">
        <v>0.810246</v>
      </c>
    </row>
    <row r="2410" spans="1:4">
      <c r="A2410" s="1">
        <v>2410</v>
      </c>
      <c r="B2410" s="1">
        <v>6.88819</v>
      </c>
      <c r="C2410" s="1">
        <v>-6.078542</v>
      </c>
      <c r="D2410" s="1">
        <v>0.809648</v>
      </c>
    </row>
    <row r="2411" spans="1:4">
      <c r="A2411" s="1">
        <v>2411</v>
      </c>
      <c r="B2411" s="1">
        <v>6.903294</v>
      </c>
      <c r="C2411" s="1">
        <v>-6.094683</v>
      </c>
      <c r="D2411" s="1">
        <v>0.808611</v>
      </c>
    </row>
    <row r="2412" spans="1:4">
      <c r="A2412" s="1">
        <v>2412</v>
      </c>
      <c r="B2412" s="1">
        <v>6.93364</v>
      </c>
      <c r="C2412" s="1">
        <v>-6.126322</v>
      </c>
      <c r="D2412" s="1">
        <v>0.807318</v>
      </c>
    </row>
    <row r="2413" spans="1:4">
      <c r="A2413" s="1">
        <v>2413</v>
      </c>
      <c r="B2413" s="1">
        <v>6.974254</v>
      </c>
      <c r="C2413" s="1">
        <v>-6.168269</v>
      </c>
      <c r="D2413" s="1">
        <v>0.805985</v>
      </c>
    </row>
    <row r="2414" spans="1:4">
      <c r="A2414" s="1">
        <v>2414</v>
      </c>
      <c r="B2414" s="1">
        <v>7.018432</v>
      </c>
      <c r="C2414" s="1">
        <v>-6.21367</v>
      </c>
      <c r="D2414" s="1">
        <v>0.804762</v>
      </c>
    </row>
    <row r="2415" spans="1:4">
      <c r="A2415" s="1">
        <v>2415</v>
      </c>
      <c r="B2415" s="1">
        <v>7.059746</v>
      </c>
      <c r="C2415" s="1">
        <v>-6.255942</v>
      </c>
      <c r="D2415" s="1">
        <v>0.803804</v>
      </c>
    </row>
    <row r="2416" spans="1:4">
      <c r="A2416" s="1">
        <v>2416</v>
      </c>
      <c r="B2416" s="1">
        <v>7.094229</v>
      </c>
      <c r="C2416" s="1">
        <v>-6.291044</v>
      </c>
      <c r="D2416" s="1">
        <v>0.803185</v>
      </c>
    </row>
    <row r="2417" spans="1:4">
      <c r="A2417" s="1">
        <v>2417</v>
      </c>
      <c r="B2417" s="1">
        <v>7.050782</v>
      </c>
      <c r="C2417" s="1">
        <v>-6.319383</v>
      </c>
      <c r="D2417" s="1">
        <v>0.731399</v>
      </c>
    </row>
    <row r="2418" spans="1:4">
      <c r="A2418" s="1">
        <v>2418</v>
      </c>
      <c r="B2418" s="1">
        <v>7.074798</v>
      </c>
      <c r="C2418" s="1">
        <v>-6.343833</v>
      </c>
      <c r="D2418" s="1">
        <v>0.730965</v>
      </c>
    </row>
    <row r="2419" spans="1:4">
      <c r="A2419" s="1">
        <v>2419</v>
      </c>
      <c r="B2419" s="1">
        <v>7.095894</v>
      </c>
      <c r="C2419" s="1">
        <v>-6.365285</v>
      </c>
      <c r="D2419" s="1">
        <v>0.730609</v>
      </c>
    </row>
    <row r="2420" spans="1:4">
      <c r="A2420" s="1">
        <v>2420</v>
      </c>
      <c r="B2420" s="1">
        <v>7.114499</v>
      </c>
      <c r="C2420" s="1">
        <v>-6.383944</v>
      </c>
      <c r="D2420" s="1">
        <v>0.730554</v>
      </c>
    </row>
    <row r="2421" spans="1:4">
      <c r="A2421" s="1">
        <v>2421</v>
      </c>
      <c r="B2421" s="1">
        <v>7.132644</v>
      </c>
      <c r="C2421" s="1">
        <v>-6.401952</v>
      </c>
      <c r="D2421" s="1">
        <v>0.730691</v>
      </c>
    </row>
    <row r="2422" spans="1:4">
      <c r="A2422" s="1">
        <v>2422</v>
      </c>
      <c r="B2422" s="1">
        <v>7.152772</v>
      </c>
      <c r="C2422" s="1">
        <v>-6.422081</v>
      </c>
      <c r="D2422" s="1">
        <v>0.730691</v>
      </c>
    </row>
    <row r="2423" spans="1:4">
      <c r="A2423" s="1">
        <v>2423</v>
      </c>
      <c r="B2423" s="1">
        <v>7.174933</v>
      </c>
      <c r="C2423" s="1">
        <v>-6.44428</v>
      </c>
      <c r="D2423" s="1">
        <v>0.730653</v>
      </c>
    </row>
    <row r="2424" spans="1:4">
      <c r="A2424" s="1">
        <v>2424</v>
      </c>
      <c r="B2424" s="1">
        <v>7.197996</v>
      </c>
      <c r="C2424" s="1">
        <v>-6.467213</v>
      </c>
      <c r="D2424" s="1">
        <v>0.730783</v>
      </c>
    </row>
    <row r="2425" spans="1:4">
      <c r="A2425" s="1">
        <v>2425</v>
      </c>
      <c r="B2425" s="1">
        <v>6.996468</v>
      </c>
      <c r="C2425" s="1">
        <v>-6.492291</v>
      </c>
      <c r="D2425" s="1">
        <v>0.504177</v>
      </c>
    </row>
    <row r="2426" spans="1:4">
      <c r="A2426" s="1">
        <v>2426</v>
      </c>
      <c r="B2426" s="1">
        <v>7.023275</v>
      </c>
      <c r="C2426" s="1">
        <v>-6.519508</v>
      </c>
      <c r="D2426" s="1">
        <v>0.503768</v>
      </c>
    </row>
    <row r="2427" spans="1:4">
      <c r="A2427" s="1">
        <v>2427</v>
      </c>
      <c r="B2427" s="1">
        <v>7.044464</v>
      </c>
      <c r="C2427" s="1">
        <v>-6.541231</v>
      </c>
      <c r="D2427" s="1">
        <v>0.503233</v>
      </c>
    </row>
    <row r="2428" spans="1:4">
      <c r="A2428" s="1">
        <v>2428</v>
      </c>
      <c r="B2428" s="1">
        <v>7.051789</v>
      </c>
      <c r="C2428" s="1">
        <v>-6.548735</v>
      </c>
      <c r="D2428" s="1">
        <v>0.503053</v>
      </c>
    </row>
    <row r="2429" spans="1:4">
      <c r="A2429" s="1">
        <v>2429</v>
      </c>
      <c r="B2429" s="1">
        <v>7.042103</v>
      </c>
      <c r="C2429" s="1">
        <v>-6.538818</v>
      </c>
      <c r="D2429" s="1">
        <v>0.503285</v>
      </c>
    </row>
    <row r="2430" spans="1:4">
      <c r="A2430" s="1">
        <v>2430</v>
      </c>
      <c r="B2430" s="1">
        <v>7.018377</v>
      </c>
      <c r="C2430" s="1">
        <v>-6.514761</v>
      </c>
      <c r="D2430" s="1">
        <v>0.503615</v>
      </c>
    </row>
    <row r="2431" spans="1:4">
      <c r="A2431" s="1">
        <v>2431</v>
      </c>
      <c r="B2431" s="1">
        <v>6.985665</v>
      </c>
      <c r="C2431" s="1">
        <v>-6.48197</v>
      </c>
      <c r="D2431" s="1">
        <v>0.503695</v>
      </c>
    </row>
    <row r="2432" spans="1:4">
      <c r="A2432" s="1">
        <v>2432</v>
      </c>
      <c r="B2432" s="1">
        <v>6.946545</v>
      </c>
      <c r="C2432" s="1">
        <v>-6.443045</v>
      </c>
      <c r="D2432" s="1">
        <v>0.503501</v>
      </c>
    </row>
    <row r="2433" spans="1:4">
      <c r="A2433" s="1">
        <v>2433</v>
      </c>
      <c r="B2433" s="1">
        <v>6.78942</v>
      </c>
      <c r="C2433" s="1">
        <v>-6.398423</v>
      </c>
      <c r="D2433" s="1">
        <v>0.390997</v>
      </c>
    </row>
    <row r="2434" spans="1:4">
      <c r="A2434" s="1">
        <v>2434</v>
      </c>
      <c r="B2434" s="1">
        <v>6.741604</v>
      </c>
      <c r="C2434" s="1">
        <v>-6.349931</v>
      </c>
      <c r="D2434" s="1">
        <v>0.391674</v>
      </c>
    </row>
    <row r="2435" spans="1:4">
      <c r="A2435" s="1">
        <v>2435</v>
      </c>
      <c r="B2435" s="1">
        <v>6.70003</v>
      </c>
      <c r="C2435" s="1">
        <v>-6.307085</v>
      </c>
      <c r="D2435" s="1">
        <v>0.392945</v>
      </c>
    </row>
    <row r="2436" spans="1:4">
      <c r="A2436" s="1">
        <v>2436</v>
      </c>
      <c r="B2436" s="1">
        <v>6.679894</v>
      </c>
      <c r="C2436" s="1">
        <v>-6.285935</v>
      </c>
      <c r="D2436" s="1">
        <v>0.393959</v>
      </c>
    </row>
    <row r="2437" spans="1:4">
      <c r="A2437" s="1">
        <v>2437</v>
      </c>
      <c r="B2437" s="1">
        <v>6.691896</v>
      </c>
      <c r="C2437" s="1">
        <v>-6.297866</v>
      </c>
      <c r="D2437" s="1">
        <v>0.39403</v>
      </c>
    </row>
    <row r="2438" spans="1:4">
      <c r="A2438" s="1">
        <v>2438</v>
      </c>
      <c r="B2438" s="1">
        <v>6.733998</v>
      </c>
      <c r="C2438" s="1">
        <v>-6.340656</v>
      </c>
      <c r="D2438" s="1">
        <v>0.393341</v>
      </c>
    </row>
    <row r="2439" spans="1:4">
      <c r="A2439" s="1">
        <v>2439</v>
      </c>
      <c r="B2439" s="1">
        <v>6.793183</v>
      </c>
      <c r="C2439" s="1">
        <v>-6.400658</v>
      </c>
      <c r="D2439" s="1">
        <v>0.392525</v>
      </c>
    </row>
    <row r="2440" spans="1:4">
      <c r="A2440" s="1">
        <v>2440</v>
      </c>
      <c r="B2440" s="1">
        <v>6.853149</v>
      </c>
      <c r="C2440" s="1">
        <v>-6.461109</v>
      </c>
      <c r="D2440" s="1">
        <v>0.392039</v>
      </c>
    </row>
    <row r="2441" spans="1:4">
      <c r="A2441" s="1">
        <v>2441</v>
      </c>
      <c r="B2441" s="1">
        <v>7.054853</v>
      </c>
      <c r="C2441" s="1">
        <v>-6.508331</v>
      </c>
      <c r="D2441" s="1">
        <v>0.546522</v>
      </c>
    </row>
    <row r="2442" spans="1:4">
      <c r="A2442" s="1">
        <v>2442</v>
      </c>
      <c r="B2442" s="1">
        <v>7.081103</v>
      </c>
      <c r="C2442" s="1">
        <v>-6.53416</v>
      </c>
      <c r="D2442" s="1">
        <v>0.546943</v>
      </c>
    </row>
    <row r="2443" spans="1:4">
      <c r="A2443" s="1">
        <v>2443</v>
      </c>
      <c r="B2443" s="1">
        <v>7.086061</v>
      </c>
      <c r="C2443" s="1">
        <v>-6.538501</v>
      </c>
      <c r="D2443" s="1">
        <v>0.54756</v>
      </c>
    </row>
    <row r="2444" spans="1:4">
      <c r="A2444" s="1">
        <v>2444</v>
      </c>
      <c r="B2444" s="1">
        <v>7.073191</v>
      </c>
      <c r="C2444" s="1">
        <v>-6.524993</v>
      </c>
      <c r="D2444" s="1">
        <v>0.548198</v>
      </c>
    </row>
    <row r="2445" spans="1:4">
      <c r="A2445" s="1">
        <v>2445</v>
      </c>
      <c r="B2445" s="1">
        <v>7.047972</v>
      </c>
      <c r="C2445" s="1">
        <v>-6.499196</v>
      </c>
      <c r="D2445" s="1">
        <v>0.548775</v>
      </c>
    </row>
    <row r="2446" spans="1:4">
      <c r="A2446" s="1">
        <v>2446</v>
      </c>
      <c r="B2446" s="1">
        <v>7.016146</v>
      </c>
      <c r="C2446" s="1">
        <v>-6.467055</v>
      </c>
      <c r="D2446" s="1">
        <v>0.549091</v>
      </c>
    </row>
    <row r="2447" spans="1:4">
      <c r="A2447" s="1">
        <v>2447</v>
      </c>
      <c r="B2447" s="1">
        <v>6.98062</v>
      </c>
      <c r="C2447" s="1">
        <v>-6.431644</v>
      </c>
      <c r="D2447" s="1">
        <v>0.548976</v>
      </c>
    </row>
    <row r="2448" spans="1:4">
      <c r="A2448" s="1">
        <v>2448</v>
      </c>
      <c r="B2448" s="1">
        <v>6.939367</v>
      </c>
      <c r="C2448" s="1">
        <v>-6.390687</v>
      </c>
      <c r="D2448" s="1">
        <v>0.54868</v>
      </c>
    </row>
    <row r="2449" spans="1:4">
      <c r="A2449" s="1">
        <v>2449</v>
      </c>
      <c r="B2449" s="1">
        <v>6.756949</v>
      </c>
      <c r="C2449" s="1">
        <v>-6.341324</v>
      </c>
      <c r="D2449" s="1">
        <v>0.415625</v>
      </c>
    </row>
    <row r="2450" spans="1:4">
      <c r="A2450" s="1">
        <v>2450</v>
      </c>
      <c r="B2450" s="1">
        <v>6.700601</v>
      </c>
      <c r="C2450" s="1">
        <v>-6.284418</v>
      </c>
      <c r="D2450" s="1">
        <v>0.416183</v>
      </c>
    </row>
    <row r="2451" spans="1:4">
      <c r="A2451" s="1">
        <v>2451</v>
      </c>
      <c r="B2451" s="1">
        <v>6.645064</v>
      </c>
      <c r="C2451" s="1">
        <v>-6.227924</v>
      </c>
      <c r="D2451" s="1">
        <v>0.41714</v>
      </c>
    </row>
    <row r="2452" spans="1:4">
      <c r="A2452" s="1">
        <v>2452</v>
      </c>
      <c r="B2452" s="1">
        <v>6.603898</v>
      </c>
      <c r="C2452" s="1">
        <v>-6.185607</v>
      </c>
      <c r="D2452" s="1">
        <v>0.418291</v>
      </c>
    </row>
    <row r="2453" spans="1:4">
      <c r="A2453" s="1">
        <v>2453</v>
      </c>
      <c r="B2453" s="1">
        <v>6.592163</v>
      </c>
      <c r="C2453" s="1">
        <v>-6.172814</v>
      </c>
      <c r="D2453" s="1">
        <v>0.419349</v>
      </c>
    </row>
    <row r="2454" spans="1:4">
      <c r="A2454" s="1">
        <v>2454</v>
      </c>
      <c r="B2454" s="1">
        <v>6.620434</v>
      </c>
      <c r="C2454" s="1">
        <v>-6.200701</v>
      </c>
      <c r="D2454" s="1">
        <v>0.419733</v>
      </c>
    </row>
    <row r="2455" spans="1:4">
      <c r="A2455" s="1">
        <v>2455</v>
      </c>
      <c r="B2455" s="1">
        <v>6.686629</v>
      </c>
      <c r="C2455" s="1">
        <v>-6.267592</v>
      </c>
      <c r="D2455" s="1">
        <v>0.419037</v>
      </c>
    </row>
    <row r="2456" spans="1:4">
      <c r="A2456" s="1">
        <v>2456</v>
      </c>
      <c r="B2456" s="1">
        <v>6.773061</v>
      </c>
      <c r="C2456" s="1">
        <v>-6.355084</v>
      </c>
      <c r="D2456" s="1">
        <v>0.417977</v>
      </c>
    </row>
    <row r="2457" spans="1:4">
      <c r="A2457" s="1">
        <v>2457</v>
      </c>
      <c r="B2457" s="1">
        <v>7.087391</v>
      </c>
      <c r="C2457" s="1">
        <v>-6.438777</v>
      </c>
      <c r="D2457" s="1">
        <v>0.648614</v>
      </c>
    </row>
    <row r="2458" spans="1:4">
      <c r="A2458" s="1">
        <v>2458</v>
      </c>
      <c r="B2458" s="1">
        <v>7.148875</v>
      </c>
      <c r="C2458" s="1">
        <v>-6.500008</v>
      </c>
      <c r="D2458" s="1">
        <v>0.648867</v>
      </c>
    </row>
    <row r="2459" spans="1:4">
      <c r="A2459" s="1">
        <v>2459</v>
      </c>
      <c r="B2459" s="1">
        <v>7.184532</v>
      </c>
      <c r="C2459" s="1">
        <v>-6.535078</v>
      </c>
      <c r="D2459" s="1">
        <v>0.649454</v>
      </c>
    </row>
    <row r="2460" spans="1:4">
      <c r="A2460" s="1">
        <v>2460</v>
      </c>
      <c r="B2460" s="1">
        <v>7.1975</v>
      </c>
      <c r="C2460" s="1">
        <v>-6.547344</v>
      </c>
      <c r="D2460" s="1">
        <v>0.650156</v>
      </c>
    </row>
    <row r="2461" spans="1:4">
      <c r="A2461" s="1">
        <v>2461</v>
      </c>
      <c r="B2461" s="1">
        <v>7.194434</v>
      </c>
      <c r="C2461" s="1">
        <v>-6.543602</v>
      </c>
      <c r="D2461" s="1">
        <v>0.650832</v>
      </c>
    </row>
    <row r="2462" spans="1:4">
      <c r="A2462" s="1">
        <v>2462</v>
      </c>
      <c r="B2462" s="1">
        <v>7.182884</v>
      </c>
      <c r="C2462" s="1">
        <v>-6.531584</v>
      </c>
      <c r="D2462" s="1">
        <v>0.651301</v>
      </c>
    </row>
    <row r="2463" spans="1:4">
      <c r="A2463" s="1">
        <v>2463</v>
      </c>
      <c r="B2463" s="1">
        <v>7.168671</v>
      </c>
      <c r="C2463" s="1">
        <v>-6.517253</v>
      </c>
      <c r="D2463" s="1">
        <v>0.651418</v>
      </c>
    </row>
    <row r="2464" spans="1:4">
      <c r="A2464" s="1">
        <v>2464</v>
      </c>
      <c r="B2464" s="1">
        <v>7.153764</v>
      </c>
      <c r="C2464" s="1">
        <v>-6.502556</v>
      </c>
      <c r="D2464" s="1">
        <v>0.651208</v>
      </c>
    </row>
    <row r="2465" spans="1:4">
      <c r="A2465" s="1">
        <v>2465</v>
      </c>
      <c r="B2465" s="1">
        <v>6.873796</v>
      </c>
      <c r="C2465" s="1">
        <v>-6.48732</v>
      </c>
      <c r="D2465" s="1">
        <v>0.386476</v>
      </c>
    </row>
    <row r="2466" spans="1:4">
      <c r="A2466" s="1">
        <v>2466</v>
      </c>
      <c r="B2466" s="1">
        <v>6.854425</v>
      </c>
      <c r="C2466" s="1">
        <v>-6.468293</v>
      </c>
      <c r="D2466" s="1">
        <v>0.386132</v>
      </c>
    </row>
    <row r="2467" spans="1:4">
      <c r="A2467" s="1">
        <v>2467</v>
      </c>
      <c r="B2467" s="1">
        <v>6.827279</v>
      </c>
      <c r="C2467" s="1">
        <v>-6.441311</v>
      </c>
      <c r="D2467" s="1">
        <v>0.385968</v>
      </c>
    </row>
    <row r="2468" spans="1:4">
      <c r="A2468" s="1">
        <v>2468</v>
      </c>
      <c r="B2468" s="1">
        <v>6.791546</v>
      </c>
      <c r="C2468" s="1">
        <v>-6.405623</v>
      </c>
      <c r="D2468" s="1">
        <v>0.385923</v>
      </c>
    </row>
    <row r="2469" spans="1:4">
      <c r="A2469" s="1">
        <v>2469</v>
      </c>
      <c r="B2469" s="1">
        <v>6.749866</v>
      </c>
      <c r="C2469" s="1">
        <v>-6.363976</v>
      </c>
      <c r="D2469" s="1">
        <v>0.38589</v>
      </c>
    </row>
    <row r="2470" spans="1:4">
      <c r="A2470" s="1">
        <v>2470</v>
      </c>
      <c r="B2470" s="1">
        <v>6.707324</v>
      </c>
      <c r="C2470" s="1">
        <v>-6.321494</v>
      </c>
      <c r="D2470" s="1">
        <v>0.385831</v>
      </c>
    </row>
    <row r="2471" spans="1:4">
      <c r="A2471" s="1">
        <v>2471</v>
      </c>
      <c r="B2471" s="1">
        <v>6.670525</v>
      </c>
      <c r="C2471" s="1">
        <v>-6.28488</v>
      </c>
      <c r="D2471" s="1">
        <v>0.385645</v>
      </c>
    </row>
    <row r="2472" spans="1:4">
      <c r="A2472" s="1">
        <v>2472</v>
      </c>
      <c r="B2472" s="1">
        <v>6.645253</v>
      </c>
      <c r="C2472" s="1">
        <v>-6.26016</v>
      </c>
      <c r="D2472" s="1">
        <v>0.385092</v>
      </c>
    </row>
    <row r="2473" spans="1:4">
      <c r="A2473" s="1">
        <v>2473</v>
      </c>
      <c r="B2473" s="1">
        <v>6.764421</v>
      </c>
      <c r="C2473" s="1">
        <v>-6.247636</v>
      </c>
      <c r="D2473" s="1">
        <v>0.516786</v>
      </c>
    </row>
    <row r="2474" spans="1:4">
      <c r="A2474" s="1">
        <v>2474</v>
      </c>
      <c r="B2474" s="1">
        <v>6.758856</v>
      </c>
      <c r="C2474" s="1">
        <v>-6.243035</v>
      </c>
      <c r="D2474" s="1">
        <v>0.51582</v>
      </c>
    </row>
    <row r="2475" spans="1:4">
      <c r="A2475" s="1">
        <v>2475</v>
      </c>
      <c r="B2475" s="1">
        <v>6.756377</v>
      </c>
      <c r="C2475" s="1">
        <v>-6.241494</v>
      </c>
      <c r="D2475" s="1">
        <v>0.514883</v>
      </c>
    </row>
    <row r="2476" spans="1:4">
      <c r="A2476" s="1">
        <v>2476</v>
      </c>
      <c r="B2476" s="1">
        <v>6.752369</v>
      </c>
      <c r="C2476" s="1">
        <v>-6.238446</v>
      </c>
      <c r="D2476" s="1">
        <v>0.513923</v>
      </c>
    </row>
    <row r="2477" spans="1:4">
      <c r="A2477" s="1">
        <v>2477</v>
      </c>
      <c r="B2477" s="1">
        <v>6.742688</v>
      </c>
      <c r="C2477" s="1">
        <v>-6.229652</v>
      </c>
      <c r="D2477" s="1">
        <v>0.513036</v>
      </c>
    </row>
    <row r="2478" spans="1:4">
      <c r="A2478" s="1">
        <v>2478</v>
      </c>
      <c r="B2478" s="1">
        <v>6.724864</v>
      </c>
      <c r="C2478" s="1">
        <v>-6.212483</v>
      </c>
      <c r="D2478" s="1">
        <v>0.512381</v>
      </c>
    </row>
    <row r="2479" spans="1:4">
      <c r="A2479" s="1">
        <v>2479</v>
      </c>
      <c r="B2479" s="1">
        <v>6.699761</v>
      </c>
      <c r="C2479" s="1">
        <v>-6.187716</v>
      </c>
      <c r="D2479" s="1">
        <v>0.512045</v>
      </c>
    </row>
    <row r="2480" spans="1:4">
      <c r="A2480" s="1">
        <v>2480</v>
      </c>
      <c r="B2480" s="1">
        <v>6.672228</v>
      </c>
      <c r="C2480" s="1">
        <v>-6.160185</v>
      </c>
      <c r="D2480" s="1">
        <v>0.512043</v>
      </c>
    </row>
    <row r="2481" spans="1:4">
      <c r="A2481" s="1">
        <v>2481</v>
      </c>
      <c r="B2481" s="1">
        <v>6.813329</v>
      </c>
      <c r="C2481" s="1">
        <v>-6.136605</v>
      </c>
      <c r="D2481" s="1">
        <v>0.676723</v>
      </c>
    </row>
    <row r="2482" spans="1:4">
      <c r="A2482" s="1">
        <v>2482</v>
      </c>
      <c r="B2482" s="1">
        <v>6.801353</v>
      </c>
      <c r="C2482" s="1">
        <v>-6.124762</v>
      </c>
      <c r="D2482" s="1">
        <v>0.676591</v>
      </c>
    </row>
    <row r="2483" spans="1:4">
      <c r="A2483" s="1">
        <v>2483</v>
      </c>
      <c r="B2483" s="1">
        <v>6.80337</v>
      </c>
      <c r="C2483" s="1">
        <v>-6.127428</v>
      </c>
      <c r="D2483" s="1">
        <v>0.675942</v>
      </c>
    </row>
    <row r="2484" spans="1:4">
      <c r="A2484" s="1">
        <v>2484</v>
      </c>
      <c r="B2484" s="1">
        <v>6.81333</v>
      </c>
      <c r="C2484" s="1">
        <v>-6.138086</v>
      </c>
      <c r="D2484" s="1">
        <v>0.675244</v>
      </c>
    </row>
    <row r="2485" spans="1:4">
      <c r="A2485" s="1">
        <v>2485</v>
      </c>
      <c r="B2485" s="1">
        <v>6.821987</v>
      </c>
      <c r="C2485" s="1">
        <v>-6.146855</v>
      </c>
      <c r="D2485" s="1">
        <v>0.675132</v>
      </c>
    </row>
    <row r="2486" spans="1:4">
      <c r="A2486" s="1">
        <v>2486</v>
      </c>
      <c r="B2486" s="1">
        <v>6.825001</v>
      </c>
      <c r="C2486" s="1">
        <v>-6.149256</v>
      </c>
      <c r="D2486" s="1">
        <v>0.675746</v>
      </c>
    </row>
    <row r="2487" spans="1:4">
      <c r="A2487" s="1">
        <v>2487</v>
      </c>
      <c r="B2487" s="1">
        <v>6.825241</v>
      </c>
      <c r="C2487" s="1">
        <v>-6.148703</v>
      </c>
      <c r="D2487" s="1">
        <v>0.676538</v>
      </c>
    </row>
    <row r="2488" spans="1:4">
      <c r="A2488" s="1">
        <v>2488</v>
      </c>
      <c r="B2488" s="1">
        <v>6.826473</v>
      </c>
      <c r="C2488" s="1">
        <v>-6.149619</v>
      </c>
      <c r="D2488" s="1">
        <v>0.676854</v>
      </c>
    </row>
    <row r="2489" spans="1:4">
      <c r="A2489" s="1">
        <v>2489</v>
      </c>
      <c r="B2489" s="1">
        <v>6.909412</v>
      </c>
      <c r="C2489" s="1">
        <v>-6.148557</v>
      </c>
      <c r="D2489" s="1">
        <v>0.760855</v>
      </c>
    </row>
    <row r="2490" spans="1:4">
      <c r="A2490" s="1">
        <v>2490</v>
      </c>
      <c r="B2490" s="1">
        <v>6.900401</v>
      </c>
      <c r="C2490" s="1">
        <v>-6.138854</v>
      </c>
      <c r="D2490" s="1">
        <v>0.761547</v>
      </c>
    </row>
    <row r="2491" spans="1:4">
      <c r="A2491" s="1">
        <v>2491</v>
      </c>
      <c r="B2491" s="1">
        <v>6.884728</v>
      </c>
      <c r="C2491" s="1">
        <v>-6.121889</v>
      </c>
      <c r="D2491" s="1">
        <v>0.762839</v>
      </c>
    </row>
    <row r="2492" spans="1:4">
      <c r="A2492" s="1">
        <v>2492</v>
      </c>
      <c r="B2492" s="1">
        <v>6.872417</v>
      </c>
      <c r="C2492" s="1">
        <v>-6.108181</v>
      </c>
      <c r="D2492" s="1">
        <v>0.764237</v>
      </c>
    </row>
    <row r="2493" spans="1:4">
      <c r="A2493" s="1">
        <v>2493</v>
      </c>
      <c r="B2493" s="1">
        <v>6.876069</v>
      </c>
      <c r="C2493" s="1">
        <v>-6.110807</v>
      </c>
      <c r="D2493" s="1">
        <v>0.765263</v>
      </c>
    </row>
    <row r="2494" spans="1:4">
      <c r="A2494" s="1">
        <v>2494</v>
      </c>
      <c r="B2494" s="1">
        <v>6.903888</v>
      </c>
      <c r="C2494" s="1">
        <v>-6.138231</v>
      </c>
      <c r="D2494" s="1">
        <v>0.765657</v>
      </c>
    </row>
    <row r="2495" spans="1:4">
      <c r="A2495" s="1">
        <v>2495</v>
      </c>
      <c r="B2495" s="1">
        <v>6.955525</v>
      </c>
      <c r="C2495" s="1">
        <v>-6.190151</v>
      </c>
      <c r="D2495" s="1">
        <v>0.765374</v>
      </c>
    </row>
    <row r="2496" spans="1:4">
      <c r="A2496" s="1">
        <v>2496</v>
      </c>
      <c r="B2496" s="1">
        <v>7.021539</v>
      </c>
      <c r="C2496" s="1">
        <v>-6.256851</v>
      </c>
      <c r="D2496" s="1">
        <v>0.764688</v>
      </c>
    </row>
    <row r="2497" spans="1:4">
      <c r="A2497" s="1">
        <v>2497</v>
      </c>
      <c r="B2497" s="1">
        <v>7.071636</v>
      </c>
      <c r="C2497" s="1">
        <v>-6.323257</v>
      </c>
      <c r="D2497" s="1">
        <v>0.748379</v>
      </c>
    </row>
    <row r="2498" spans="1:4">
      <c r="A2498" s="1">
        <v>2498</v>
      </c>
      <c r="B2498" s="1">
        <v>7.124832</v>
      </c>
      <c r="C2498" s="1">
        <v>-6.376532</v>
      </c>
      <c r="D2498" s="1">
        <v>0.748301</v>
      </c>
    </row>
    <row r="2499" spans="1:4">
      <c r="A2499" s="1">
        <v>2499</v>
      </c>
      <c r="B2499" s="1">
        <v>7.160325</v>
      </c>
      <c r="C2499" s="1">
        <v>-6.411517</v>
      </c>
      <c r="D2499" s="1">
        <v>0.748808</v>
      </c>
    </row>
    <row r="2500" spans="1:4">
      <c r="A2500" s="1">
        <v>2500</v>
      </c>
      <c r="B2500" s="1">
        <v>7.181672</v>
      </c>
      <c r="C2500" s="1">
        <v>-6.431929</v>
      </c>
      <c r="D2500" s="1">
        <v>0.749743</v>
      </c>
    </row>
    <row r="2501" spans="1:4">
      <c r="A2501" s="1">
        <v>2501</v>
      </c>
      <c r="B2501" s="1">
        <v>7.197937</v>
      </c>
      <c r="C2501" s="1">
        <v>-6.447226</v>
      </c>
      <c r="D2501" s="1">
        <v>0.75071</v>
      </c>
    </row>
    <row r="2502" spans="1:4">
      <c r="A2502" s="1">
        <v>2502</v>
      </c>
      <c r="B2502" s="1">
        <v>7.218314</v>
      </c>
      <c r="C2502" s="1">
        <v>-6.46693</v>
      </c>
      <c r="D2502" s="1">
        <v>0.751384</v>
      </c>
    </row>
    <row r="2503" spans="1:4">
      <c r="A2503" s="1">
        <v>2503</v>
      </c>
      <c r="B2503" s="1">
        <v>7.247457</v>
      </c>
      <c r="C2503" s="1">
        <v>-6.49574</v>
      </c>
      <c r="D2503" s="1">
        <v>0.751717</v>
      </c>
    </row>
    <row r="2504" spans="1:4">
      <c r="A2504" s="1">
        <v>2504</v>
      </c>
      <c r="B2504" s="1">
        <v>7.284531</v>
      </c>
      <c r="C2504" s="1">
        <v>-6.5326</v>
      </c>
      <c r="D2504" s="1">
        <v>0.751931</v>
      </c>
    </row>
    <row r="2505" spans="1:4">
      <c r="A2505" s="1">
        <v>2505</v>
      </c>
      <c r="B2505" s="1">
        <v>7.036978</v>
      </c>
      <c r="C2505" s="1">
        <v>-6.574608</v>
      </c>
      <c r="D2505" s="1">
        <v>0.462371</v>
      </c>
    </row>
    <row r="2506" spans="1:4">
      <c r="A2506" s="1">
        <v>2506</v>
      </c>
      <c r="B2506" s="1">
        <v>7.081462</v>
      </c>
      <c r="C2506" s="1">
        <v>-6.618981</v>
      </c>
      <c r="D2506" s="1">
        <v>0.462481</v>
      </c>
    </row>
    <row r="2507" spans="1:4">
      <c r="A2507" s="1">
        <v>2507</v>
      </c>
      <c r="B2507" s="1">
        <v>7.120242</v>
      </c>
      <c r="C2507" s="1">
        <v>-6.657836</v>
      </c>
      <c r="D2507" s="1">
        <v>0.462407</v>
      </c>
    </row>
    <row r="2508" spans="1:4">
      <c r="A2508" s="1">
        <v>2508</v>
      </c>
      <c r="B2508" s="1">
        <v>7.143335</v>
      </c>
      <c r="C2508" s="1">
        <v>-6.681026</v>
      </c>
      <c r="D2508" s="1">
        <v>0.462309</v>
      </c>
    </row>
    <row r="2509" spans="1:4">
      <c r="A2509" s="1">
        <v>2509</v>
      </c>
      <c r="B2509" s="1">
        <v>7.141983</v>
      </c>
      <c r="C2509" s="1">
        <v>-6.679454</v>
      </c>
      <c r="D2509" s="1">
        <v>0.462529</v>
      </c>
    </row>
    <row r="2510" spans="1:4">
      <c r="A2510" s="1">
        <v>2510</v>
      </c>
      <c r="B2510" s="1">
        <v>7.113732</v>
      </c>
      <c r="C2510" s="1">
        <v>-6.650371</v>
      </c>
      <c r="D2510" s="1">
        <v>0.463362</v>
      </c>
    </row>
    <row r="2511" spans="1:4">
      <c r="A2511" s="1">
        <v>2511</v>
      </c>
      <c r="B2511" s="1">
        <v>7.065363</v>
      </c>
      <c r="C2511" s="1">
        <v>-6.600772</v>
      </c>
      <c r="D2511" s="1">
        <v>0.464591</v>
      </c>
    </row>
    <row r="2512" spans="1:4">
      <c r="A2512" s="1">
        <v>2512</v>
      </c>
      <c r="B2512" s="1">
        <v>7.009162</v>
      </c>
      <c r="C2512" s="1">
        <v>-6.54366</v>
      </c>
      <c r="D2512" s="1">
        <v>0.465503</v>
      </c>
    </row>
    <row r="2513" spans="1:4">
      <c r="A2513" s="1">
        <v>2513</v>
      </c>
      <c r="B2513" s="1">
        <v>6.768974</v>
      </c>
      <c r="C2513" s="1">
        <v>-6.490177</v>
      </c>
      <c r="D2513" s="1">
        <v>0.278797</v>
      </c>
    </row>
    <row r="2514" spans="1:4">
      <c r="A2514" s="1">
        <v>2514</v>
      </c>
      <c r="B2514" s="1">
        <v>6.719424</v>
      </c>
      <c r="C2514" s="1">
        <v>-6.440624</v>
      </c>
      <c r="D2514" s="1">
        <v>0.2788</v>
      </c>
    </row>
    <row r="2515" spans="1:4">
      <c r="A2515" s="1">
        <v>2515</v>
      </c>
      <c r="B2515" s="1">
        <v>6.671302</v>
      </c>
      <c r="C2515" s="1">
        <v>-6.392056</v>
      </c>
      <c r="D2515" s="1">
        <v>0.279246</v>
      </c>
    </row>
    <row r="2516" spans="1:4">
      <c r="A2516" s="1">
        <v>2516</v>
      </c>
      <c r="B2516" s="1">
        <v>6.627137</v>
      </c>
      <c r="C2516" s="1">
        <v>-6.34717</v>
      </c>
      <c r="D2516" s="1">
        <v>0.279967</v>
      </c>
    </row>
    <row r="2517" spans="1:4">
      <c r="A2517" s="1">
        <v>2517</v>
      </c>
      <c r="B2517" s="1">
        <v>6.593062</v>
      </c>
      <c r="C2517" s="1">
        <v>-6.312641</v>
      </c>
      <c r="D2517" s="1">
        <v>0.280421</v>
      </c>
    </row>
    <row r="2518" spans="1:4">
      <c r="A2518" s="1">
        <v>2518</v>
      </c>
      <c r="B2518" s="1">
        <v>6.572471</v>
      </c>
      <c r="C2518" s="1">
        <v>-6.29208</v>
      </c>
      <c r="D2518" s="1">
        <v>0.280391</v>
      </c>
    </row>
    <row r="2519" spans="1:4">
      <c r="A2519" s="1">
        <v>2519</v>
      </c>
      <c r="B2519" s="1">
        <v>6.562875</v>
      </c>
      <c r="C2519" s="1">
        <v>-6.282891</v>
      </c>
      <c r="D2519" s="1">
        <v>0.279984</v>
      </c>
    </row>
    <row r="2520" spans="1:4">
      <c r="A2520" s="1">
        <v>2520</v>
      </c>
      <c r="B2520" s="1">
        <v>6.557073</v>
      </c>
      <c r="C2520" s="1">
        <v>-6.277767</v>
      </c>
      <c r="D2520" s="1">
        <v>0.279306</v>
      </c>
    </row>
    <row r="2521" spans="1:4">
      <c r="A2521" s="1">
        <v>2521</v>
      </c>
      <c r="B2521" s="1">
        <v>6.805745</v>
      </c>
      <c r="C2521" s="1">
        <v>-6.264287</v>
      </c>
      <c r="D2521" s="1">
        <v>0.541459</v>
      </c>
    </row>
    <row r="2522" spans="1:4">
      <c r="A2522" s="1">
        <v>2522</v>
      </c>
      <c r="B2522" s="1">
        <v>6.773521</v>
      </c>
      <c r="C2522" s="1">
        <v>-6.232308</v>
      </c>
      <c r="D2522" s="1">
        <v>0.541213</v>
      </c>
    </row>
    <row r="2523" spans="1:4">
      <c r="A2523" s="1">
        <v>2523</v>
      </c>
      <c r="B2523" s="1">
        <v>6.725059</v>
      </c>
      <c r="C2523" s="1">
        <v>-6.183411</v>
      </c>
      <c r="D2523" s="1">
        <v>0.541648</v>
      </c>
    </row>
    <row r="2524" spans="1:4">
      <c r="A2524" s="1">
        <v>2524</v>
      </c>
      <c r="B2524" s="1">
        <v>6.672805</v>
      </c>
      <c r="C2524" s="1">
        <v>-6.130554</v>
      </c>
      <c r="D2524" s="1">
        <v>0.542252</v>
      </c>
    </row>
    <row r="2525" spans="1:4">
      <c r="A2525" s="1">
        <v>2525</v>
      </c>
      <c r="B2525" s="1">
        <v>6.632091</v>
      </c>
      <c r="C2525" s="1">
        <v>-6.089885</v>
      </c>
      <c r="D2525" s="1">
        <v>0.542206</v>
      </c>
    </row>
    <row r="2526" spans="1:4">
      <c r="A2526" s="1">
        <v>2526</v>
      </c>
      <c r="B2526" s="1">
        <v>6.610316</v>
      </c>
      <c r="C2526" s="1">
        <v>-6.069014</v>
      </c>
      <c r="D2526" s="1">
        <v>0.541302</v>
      </c>
    </row>
    <row r="2527" spans="1:4">
      <c r="A2527" s="1">
        <v>2527</v>
      </c>
      <c r="B2527" s="1">
        <v>6.603927</v>
      </c>
      <c r="C2527" s="1">
        <v>-6.063899</v>
      </c>
      <c r="D2527" s="1">
        <v>0.540028</v>
      </c>
    </row>
    <row r="2528" spans="1:4">
      <c r="A2528" s="1">
        <v>2528</v>
      </c>
      <c r="B2528" s="1">
        <v>6.604541</v>
      </c>
      <c r="C2528" s="1">
        <v>-6.065639</v>
      </c>
      <c r="D2528" s="1">
        <v>0.538902</v>
      </c>
    </row>
    <row r="2529" spans="1:4">
      <c r="A2529" s="1">
        <v>2529</v>
      </c>
      <c r="B2529" s="1">
        <v>6.823579</v>
      </c>
      <c r="C2529" s="1">
        <v>-6.066347</v>
      </c>
      <c r="D2529" s="1">
        <v>0.757232</v>
      </c>
    </row>
    <row r="2530" spans="1:4">
      <c r="A2530" s="1">
        <v>2530</v>
      </c>
      <c r="B2530" s="1">
        <v>6.821876</v>
      </c>
      <c r="C2530" s="1">
        <v>-6.065036</v>
      </c>
      <c r="D2530" s="1">
        <v>0.75684</v>
      </c>
    </row>
    <row r="2531" spans="1:4">
      <c r="A2531" s="1">
        <v>2531</v>
      </c>
      <c r="B2531" s="1">
        <v>6.82409</v>
      </c>
      <c r="C2531" s="1">
        <v>-6.067836</v>
      </c>
      <c r="D2531" s="1">
        <v>0.756254</v>
      </c>
    </row>
    <row r="2532" spans="1:4">
      <c r="A2532" s="1">
        <v>2532</v>
      </c>
      <c r="B2532" s="1">
        <v>6.833575</v>
      </c>
      <c r="C2532" s="1">
        <v>-6.078386</v>
      </c>
      <c r="D2532" s="1">
        <v>0.755189</v>
      </c>
    </row>
    <row r="2533" spans="1:4">
      <c r="A2533" s="1">
        <v>2533</v>
      </c>
      <c r="B2533" s="1">
        <v>6.848034</v>
      </c>
      <c r="C2533" s="1">
        <v>-6.0939</v>
      </c>
      <c r="D2533" s="1">
        <v>0.754134</v>
      </c>
    </row>
    <row r="2534" spans="1:4">
      <c r="A2534" s="1">
        <v>2534</v>
      </c>
      <c r="B2534" s="1">
        <v>6.86408</v>
      </c>
      <c r="C2534" s="1">
        <v>-6.110595</v>
      </c>
      <c r="D2534" s="1">
        <v>0.753485</v>
      </c>
    </row>
    <row r="2535" spans="1:4">
      <c r="A2535" s="1">
        <v>2535</v>
      </c>
      <c r="B2535" s="1">
        <v>6.881085</v>
      </c>
      <c r="C2535" s="1">
        <v>-6.128051</v>
      </c>
      <c r="D2535" s="1">
        <v>0.753035</v>
      </c>
    </row>
    <row r="2536" spans="1:4">
      <c r="A2536" s="1">
        <v>2536</v>
      </c>
      <c r="B2536" s="1">
        <v>6.899288</v>
      </c>
      <c r="C2536" s="1">
        <v>-6.146625</v>
      </c>
      <c r="D2536" s="1">
        <v>0.752663</v>
      </c>
    </row>
    <row r="2537" spans="1:4">
      <c r="A2537" s="1">
        <v>2537</v>
      </c>
      <c r="B2537" s="1">
        <v>6.968888</v>
      </c>
      <c r="C2537" s="1">
        <v>-6.165468</v>
      </c>
      <c r="D2537" s="1">
        <v>0.80342</v>
      </c>
    </row>
    <row r="2538" spans="1:4">
      <c r="A2538" s="1">
        <v>2538</v>
      </c>
      <c r="B2538" s="1">
        <v>6.987708</v>
      </c>
      <c r="C2538" s="1">
        <v>-6.184233</v>
      </c>
      <c r="D2538" s="1">
        <v>0.803475</v>
      </c>
    </row>
    <row r="2539" spans="1:4">
      <c r="A2539" s="1">
        <v>2539</v>
      </c>
      <c r="B2539" s="1">
        <v>7.007559</v>
      </c>
      <c r="C2539" s="1">
        <v>-6.203975</v>
      </c>
      <c r="D2539" s="1">
        <v>0.803584</v>
      </c>
    </row>
    <row r="2540" spans="1:4">
      <c r="A2540" s="1">
        <v>2540</v>
      </c>
      <c r="B2540" s="1">
        <v>7.028616</v>
      </c>
      <c r="C2540" s="1">
        <v>-6.224985</v>
      </c>
      <c r="D2540" s="1">
        <v>0.803631</v>
      </c>
    </row>
    <row r="2541" spans="1:4">
      <c r="A2541" s="1">
        <v>2541</v>
      </c>
      <c r="B2541" s="1">
        <v>7.049033</v>
      </c>
      <c r="C2541" s="1">
        <v>-6.245356</v>
      </c>
      <c r="D2541" s="1">
        <v>0.803677</v>
      </c>
    </row>
    <row r="2542" spans="1:4">
      <c r="A2542" s="1">
        <v>2542</v>
      </c>
      <c r="B2542" s="1">
        <v>7.065507</v>
      </c>
      <c r="C2542" s="1">
        <v>-6.261584</v>
      </c>
      <c r="D2542" s="1">
        <v>0.803924</v>
      </c>
    </row>
    <row r="2543" spans="1:4">
      <c r="A2543" s="1">
        <v>2543</v>
      </c>
      <c r="B2543" s="1">
        <v>7.075956</v>
      </c>
      <c r="C2543" s="1">
        <v>-6.271327</v>
      </c>
      <c r="D2543" s="1">
        <v>0.804629</v>
      </c>
    </row>
    <row r="2544" spans="1:4">
      <c r="A2544" s="1">
        <v>2544</v>
      </c>
      <c r="B2544" s="1">
        <v>7.082769</v>
      </c>
      <c r="C2544" s="1">
        <v>-6.276873</v>
      </c>
      <c r="D2544" s="1">
        <v>0.805896</v>
      </c>
    </row>
    <row r="2545" spans="1:4">
      <c r="A2545" s="1">
        <v>2545</v>
      </c>
      <c r="B2545" s="1">
        <v>6.960283</v>
      </c>
      <c r="C2545" s="1">
        <v>-6.287056</v>
      </c>
      <c r="D2545" s="1">
        <v>0.673227</v>
      </c>
    </row>
    <row r="2546" spans="1:4">
      <c r="A2546" s="1">
        <v>2546</v>
      </c>
      <c r="B2546" s="1">
        <v>6.986604</v>
      </c>
      <c r="C2546" s="1">
        <v>-6.312165</v>
      </c>
      <c r="D2546" s="1">
        <v>0.674439</v>
      </c>
    </row>
    <row r="2547" spans="1:4">
      <c r="A2547" s="1">
        <v>2547</v>
      </c>
      <c r="B2547" s="1">
        <v>7.030082</v>
      </c>
      <c r="C2547" s="1">
        <v>-6.355167</v>
      </c>
      <c r="D2547" s="1">
        <v>0.674915</v>
      </c>
    </row>
    <row r="2548" spans="1:4">
      <c r="A2548" s="1">
        <v>2548</v>
      </c>
      <c r="B2548" s="1">
        <v>7.082792</v>
      </c>
      <c r="C2548" s="1">
        <v>-6.407964</v>
      </c>
      <c r="D2548" s="1">
        <v>0.674828</v>
      </c>
    </row>
    <row r="2549" spans="1:4">
      <c r="A2549" s="1">
        <v>2549</v>
      </c>
      <c r="B2549" s="1">
        <v>7.12896</v>
      </c>
      <c r="C2549" s="1">
        <v>-6.454238</v>
      </c>
      <c r="D2549" s="1">
        <v>0.674721</v>
      </c>
    </row>
    <row r="2550" spans="1:4">
      <c r="A2550" s="1">
        <v>2550</v>
      </c>
      <c r="B2550" s="1">
        <v>7.152268</v>
      </c>
      <c r="C2550" s="1">
        <v>-6.477238</v>
      </c>
      <c r="D2550" s="1">
        <v>0.67503</v>
      </c>
    </row>
    <row r="2551" spans="1:4">
      <c r="A2551" s="1">
        <v>2551</v>
      </c>
      <c r="B2551" s="1">
        <v>7.142778</v>
      </c>
      <c r="C2551" s="1">
        <v>-6.466722</v>
      </c>
      <c r="D2551" s="1">
        <v>0.676056</v>
      </c>
    </row>
    <row r="2552" spans="1:4">
      <c r="A2552" s="1">
        <v>2552</v>
      </c>
      <c r="B2552" s="1">
        <v>7.100976</v>
      </c>
      <c r="C2552" s="1">
        <v>-6.42313</v>
      </c>
      <c r="D2552" s="1">
        <v>0.677846</v>
      </c>
    </row>
    <row r="2553" spans="1:4">
      <c r="A2553" s="1">
        <v>2553</v>
      </c>
      <c r="B2553" s="1">
        <v>6.866606</v>
      </c>
      <c r="C2553" s="1">
        <v>-6.360327</v>
      </c>
      <c r="D2553" s="1">
        <v>0.506278</v>
      </c>
    </row>
    <row r="2554" spans="1:4">
      <c r="A2554" s="1">
        <v>2554</v>
      </c>
      <c r="B2554" s="1">
        <v>6.806177</v>
      </c>
      <c r="C2554" s="1">
        <v>-6.297839</v>
      </c>
      <c r="D2554" s="1">
        <v>0.508338</v>
      </c>
    </row>
    <row r="2555" spans="1:4">
      <c r="A2555" s="1">
        <v>2555</v>
      </c>
      <c r="B2555" s="1">
        <v>6.762998</v>
      </c>
      <c r="C2555" s="1">
        <v>-6.253312</v>
      </c>
      <c r="D2555" s="1">
        <v>0.509686</v>
      </c>
    </row>
    <row r="2556" spans="1:4">
      <c r="A2556" s="1">
        <v>2556</v>
      </c>
      <c r="B2556" s="1">
        <v>6.745342</v>
      </c>
      <c r="C2556" s="1">
        <v>-6.235155</v>
      </c>
      <c r="D2556" s="1">
        <v>0.510187</v>
      </c>
    </row>
    <row r="2557" spans="1:4">
      <c r="A2557" s="1">
        <v>2557</v>
      </c>
      <c r="B2557" s="1">
        <v>6.750457</v>
      </c>
      <c r="C2557" s="1">
        <v>-6.240257</v>
      </c>
      <c r="D2557" s="1">
        <v>0.510201</v>
      </c>
    </row>
    <row r="2558" spans="1:4">
      <c r="A2558" s="1">
        <v>2558</v>
      </c>
      <c r="B2558" s="1">
        <v>6.768611</v>
      </c>
      <c r="C2558" s="1">
        <v>-6.258448</v>
      </c>
      <c r="D2558" s="1">
        <v>0.510163</v>
      </c>
    </row>
    <row r="2559" spans="1:4">
      <c r="A2559" s="1">
        <v>2559</v>
      </c>
      <c r="B2559" s="1">
        <v>6.789031</v>
      </c>
      <c r="C2559" s="1">
        <v>-6.278721</v>
      </c>
      <c r="D2559" s="1">
        <v>0.51031</v>
      </c>
    </row>
    <row r="2560" spans="1:4">
      <c r="A2560" s="1">
        <v>2560</v>
      </c>
      <c r="B2560" s="1">
        <v>6.803999</v>
      </c>
      <c r="C2560" s="1">
        <v>-6.293303</v>
      </c>
      <c r="D2560" s="1">
        <v>0.510697</v>
      </c>
    </row>
    <row r="2561" spans="1:4">
      <c r="A2561" s="1">
        <v>2561</v>
      </c>
      <c r="B2561" s="1">
        <v>6.923017</v>
      </c>
      <c r="C2561" s="1">
        <v>-6.298158</v>
      </c>
      <c r="D2561" s="1">
        <v>0.624859</v>
      </c>
    </row>
    <row r="2562" spans="1:4">
      <c r="A2562" s="1">
        <v>2562</v>
      </c>
      <c r="B2562" s="1">
        <v>6.918014</v>
      </c>
      <c r="C2562" s="1">
        <v>-6.292639</v>
      </c>
      <c r="D2562" s="1">
        <v>0.625375</v>
      </c>
    </row>
    <row r="2563" spans="1:4">
      <c r="A2563" s="1">
        <v>2563</v>
      </c>
      <c r="B2563" s="1">
        <v>6.904769</v>
      </c>
      <c r="C2563" s="1">
        <v>-6.278931</v>
      </c>
      <c r="D2563" s="1">
        <v>0.625838</v>
      </c>
    </row>
    <row r="2564" spans="1:4">
      <c r="A2564" s="1">
        <v>2564</v>
      </c>
      <c r="B2564" s="1">
        <v>6.886651</v>
      </c>
      <c r="C2564" s="1">
        <v>-6.260423</v>
      </c>
      <c r="D2564" s="1">
        <v>0.626228</v>
      </c>
    </row>
    <row r="2565" spans="1:4">
      <c r="A2565" s="1">
        <v>2565</v>
      </c>
      <c r="B2565" s="1">
        <v>6.867466</v>
      </c>
      <c r="C2565" s="1">
        <v>-6.241086</v>
      </c>
      <c r="D2565" s="1">
        <v>0.626381</v>
      </c>
    </row>
    <row r="2566" spans="1:4">
      <c r="A2566" s="1">
        <v>2566</v>
      </c>
      <c r="B2566" s="1">
        <v>6.848951</v>
      </c>
      <c r="C2566" s="1">
        <v>-6.22276</v>
      </c>
      <c r="D2566" s="1">
        <v>0.626191</v>
      </c>
    </row>
    <row r="2567" spans="1:4">
      <c r="A2567" s="1">
        <v>2567</v>
      </c>
      <c r="B2567" s="1">
        <v>6.829636</v>
      </c>
      <c r="C2567" s="1">
        <v>-6.203732</v>
      </c>
      <c r="D2567" s="1">
        <v>0.625903</v>
      </c>
    </row>
    <row r="2568" spans="1:4">
      <c r="A2568" s="1">
        <v>2568</v>
      </c>
      <c r="B2568" s="1">
        <v>6.807724</v>
      </c>
      <c r="C2568" s="1">
        <v>-6.181985</v>
      </c>
      <c r="D2568" s="1">
        <v>0.62574</v>
      </c>
    </row>
    <row r="2569" spans="1:4">
      <c r="A2569" s="1">
        <v>2569</v>
      </c>
      <c r="B2569" s="1">
        <v>6.809854</v>
      </c>
      <c r="C2569" s="1">
        <v>-6.157785</v>
      </c>
      <c r="D2569" s="1">
        <v>0.652069</v>
      </c>
    </row>
    <row r="2570" spans="1:4">
      <c r="A2570" s="1">
        <v>2570</v>
      </c>
      <c r="B2570" s="1">
        <v>6.784939</v>
      </c>
      <c r="C2570" s="1">
        <v>-6.133067</v>
      </c>
      <c r="D2570" s="1">
        <v>0.651873</v>
      </c>
    </row>
    <row r="2571" spans="1:4">
      <c r="A2571" s="1">
        <v>2571</v>
      </c>
      <c r="B2571" s="1">
        <v>6.761748</v>
      </c>
      <c r="C2571" s="1">
        <v>-6.110185</v>
      </c>
      <c r="D2571" s="1">
        <v>0.651563</v>
      </c>
    </row>
    <row r="2572" spans="1:4">
      <c r="A2572" s="1">
        <v>2572</v>
      </c>
      <c r="B2572" s="1">
        <v>6.742064</v>
      </c>
      <c r="C2572" s="1">
        <v>-6.090948</v>
      </c>
      <c r="D2572" s="1">
        <v>0.651116</v>
      </c>
    </row>
    <row r="2573" spans="1:4">
      <c r="A2573" s="1">
        <v>2573</v>
      </c>
      <c r="B2573" s="1">
        <v>6.727218</v>
      </c>
      <c r="C2573" s="1">
        <v>-6.076576</v>
      </c>
      <c r="D2573" s="1">
        <v>0.650641</v>
      </c>
    </row>
    <row r="2574" spans="1:4">
      <c r="A2574" s="1">
        <v>2574</v>
      </c>
      <c r="B2574" s="1">
        <v>6.718776</v>
      </c>
      <c r="C2574" s="1">
        <v>-6.068694</v>
      </c>
      <c r="D2574" s="1">
        <v>0.650082</v>
      </c>
    </row>
    <row r="2575" spans="1:4">
      <c r="A2575" s="1">
        <v>2575</v>
      </c>
      <c r="B2575" s="1">
        <v>6.71751</v>
      </c>
      <c r="C2575" s="1">
        <v>-6.068261</v>
      </c>
      <c r="D2575" s="1">
        <v>0.649249</v>
      </c>
    </row>
    <row r="2576" spans="1:4">
      <c r="A2576" s="1">
        <v>2576</v>
      </c>
      <c r="B2576" s="1">
        <v>6.721414</v>
      </c>
      <c r="C2576" s="1">
        <v>-6.073236</v>
      </c>
      <c r="D2576" s="1">
        <v>0.648178</v>
      </c>
    </row>
    <row r="2577" spans="1:4">
      <c r="A2577" s="1">
        <v>2577</v>
      </c>
      <c r="B2577" s="1">
        <v>6.876679</v>
      </c>
      <c r="C2577" s="1">
        <v>-6.078116</v>
      </c>
      <c r="D2577" s="1">
        <v>0.798563</v>
      </c>
    </row>
    <row r="2578" spans="1:4">
      <c r="A2578" s="1">
        <v>2578</v>
      </c>
      <c r="B2578" s="1">
        <v>6.875922</v>
      </c>
      <c r="C2578" s="1">
        <v>-6.07831</v>
      </c>
      <c r="D2578" s="1">
        <v>0.797613</v>
      </c>
    </row>
    <row r="2579" spans="1:4">
      <c r="A2579" s="1">
        <v>2579</v>
      </c>
      <c r="B2579" s="1">
        <v>6.870385</v>
      </c>
      <c r="C2579" s="1">
        <v>-6.073619</v>
      </c>
      <c r="D2579" s="1">
        <v>0.796766</v>
      </c>
    </row>
    <row r="2580" spans="1:4">
      <c r="A2580" s="1">
        <v>2580</v>
      </c>
      <c r="B2580" s="1">
        <v>6.862818</v>
      </c>
      <c r="C2580" s="1">
        <v>-6.06676</v>
      </c>
      <c r="D2580" s="1">
        <v>0.796058</v>
      </c>
    </row>
    <row r="2581" spans="1:4">
      <c r="A2581" s="1">
        <v>2581</v>
      </c>
      <c r="B2581" s="1">
        <v>6.858632</v>
      </c>
      <c r="C2581" s="1">
        <v>-6.063078</v>
      </c>
      <c r="D2581" s="1">
        <v>0.795554</v>
      </c>
    </row>
    <row r="2582" spans="1:4">
      <c r="A2582" s="1">
        <v>2582</v>
      </c>
      <c r="B2582" s="1">
        <v>6.865596</v>
      </c>
      <c r="C2582" s="1">
        <v>-6.070397</v>
      </c>
      <c r="D2582" s="1">
        <v>0.7952</v>
      </c>
    </row>
    <row r="2583" spans="1:4">
      <c r="A2583" s="1">
        <v>2583</v>
      </c>
      <c r="B2583" s="1">
        <v>6.890714</v>
      </c>
      <c r="C2583" s="1">
        <v>-6.096215</v>
      </c>
      <c r="D2583" s="1">
        <v>0.794499</v>
      </c>
    </row>
    <row r="2584" spans="1:4">
      <c r="A2584" s="1">
        <v>2584</v>
      </c>
      <c r="B2584" s="1">
        <v>6.933199</v>
      </c>
      <c r="C2584" s="1">
        <v>-6.140139</v>
      </c>
      <c r="D2584" s="1">
        <v>0.793059</v>
      </c>
    </row>
    <row r="2585" spans="1:4">
      <c r="A2585" s="1">
        <v>2585</v>
      </c>
      <c r="B2585" s="1">
        <v>7.00169</v>
      </c>
      <c r="C2585" s="1">
        <v>-6.189407</v>
      </c>
      <c r="D2585" s="1">
        <v>0.812283</v>
      </c>
    </row>
    <row r="2586" spans="1:4">
      <c r="A2586" s="1">
        <v>2586</v>
      </c>
      <c r="B2586" s="1">
        <v>7.037015</v>
      </c>
      <c r="C2586" s="1">
        <v>-6.225918</v>
      </c>
      <c r="D2586" s="1">
        <v>0.811097</v>
      </c>
    </row>
    <row r="2587" spans="1:4">
      <c r="A2587" s="1">
        <v>2587</v>
      </c>
      <c r="B2587" s="1">
        <v>7.048191</v>
      </c>
      <c r="C2587" s="1">
        <v>-6.23754</v>
      </c>
      <c r="D2587" s="1">
        <v>0.810652</v>
      </c>
    </row>
    <row r="2588" spans="1:4">
      <c r="A2588" s="1">
        <v>2588</v>
      </c>
      <c r="B2588" s="1">
        <v>7.03292</v>
      </c>
      <c r="C2588" s="1">
        <v>-6.222099</v>
      </c>
      <c r="D2588" s="1">
        <v>0.810821</v>
      </c>
    </row>
    <row r="2589" spans="1:4">
      <c r="A2589" s="1">
        <v>2589</v>
      </c>
      <c r="B2589" s="1">
        <v>6.997025</v>
      </c>
      <c r="C2589" s="1">
        <v>-6.185669</v>
      </c>
      <c r="D2589" s="1">
        <v>0.811356</v>
      </c>
    </row>
    <row r="2590" spans="1:4">
      <c r="A2590" s="1">
        <v>2590</v>
      </c>
      <c r="B2590" s="1">
        <v>6.950987</v>
      </c>
      <c r="C2590" s="1">
        <v>-6.138979</v>
      </c>
      <c r="D2590" s="1">
        <v>0.812008</v>
      </c>
    </row>
    <row r="2591" spans="1:4">
      <c r="A2591" s="1">
        <v>2591</v>
      </c>
      <c r="B2591" s="1">
        <v>6.906276</v>
      </c>
      <c r="C2591" s="1">
        <v>-6.093742</v>
      </c>
      <c r="D2591" s="1">
        <v>0.812535</v>
      </c>
    </row>
    <row r="2592" spans="1:4">
      <c r="A2592" s="1">
        <v>2592</v>
      </c>
      <c r="B2592" s="1">
        <v>6.87169</v>
      </c>
      <c r="C2592" s="1">
        <v>-6.058948</v>
      </c>
      <c r="D2592" s="1">
        <v>0.812742</v>
      </c>
    </row>
    <row r="2593" spans="1:4">
      <c r="A2593" s="1">
        <v>2593</v>
      </c>
      <c r="B2593" s="1">
        <v>6.771953</v>
      </c>
      <c r="C2593" s="1">
        <v>-6.038838</v>
      </c>
      <c r="D2593" s="1">
        <v>0.733115</v>
      </c>
    </row>
    <row r="2594" spans="1:4">
      <c r="A2594" s="1">
        <v>2594</v>
      </c>
      <c r="B2594" s="1">
        <v>6.764193</v>
      </c>
      <c r="C2594" s="1">
        <v>-6.03146</v>
      </c>
      <c r="D2594" s="1">
        <v>0.732734</v>
      </c>
    </row>
    <row r="2595" spans="1:4">
      <c r="A2595" s="1">
        <v>2595</v>
      </c>
      <c r="B2595" s="1">
        <v>6.763022</v>
      </c>
      <c r="C2595" s="1">
        <v>-6.030648</v>
      </c>
      <c r="D2595" s="1">
        <v>0.732374</v>
      </c>
    </row>
    <row r="2596" spans="1:4">
      <c r="A2596" s="1">
        <v>2596</v>
      </c>
      <c r="B2596" s="1">
        <v>6.761735</v>
      </c>
      <c r="C2596" s="1">
        <v>-6.0295</v>
      </c>
      <c r="D2596" s="1">
        <v>0.732236</v>
      </c>
    </row>
    <row r="2597" spans="1:4">
      <c r="A2597" s="1">
        <v>2597</v>
      </c>
      <c r="B2597" s="1">
        <v>6.755779</v>
      </c>
      <c r="C2597" s="1">
        <v>-6.023315</v>
      </c>
      <c r="D2597" s="1">
        <v>0.732464</v>
      </c>
    </row>
    <row r="2598" spans="1:4">
      <c r="A2598" s="1">
        <v>2598</v>
      </c>
      <c r="B2598" s="1">
        <v>6.744777</v>
      </c>
      <c r="C2598" s="1">
        <v>-6.011714</v>
      </c>
      <c r="D2598" s="1">
        <v>0.733064</v>
      </c>
    </row>
    <row r="2599" spans="1:4">
      <c r="A2599" s="1">
        <v>2599</v>
      </c>
      <c r="B2599" s="1">
        <v>6.731943</v>
      </c>
      <c r="C2599" s="1">
        <v>-5.998174</v>
      </c>
      <c r="D2599" s="1">
        <v>0.733769</v>
      </c>
    </row>
    <row r="2600" spans="1:4">
      <c r="A2600" s="1">
        <v>2600</v>
      </c>
      <c r="B2600" s="1">
        <v>6.720484</v>
      </c>
      <c r="C2600" s="1">
        <v>-5.986171</v>
      </c>
      <c r="D2600" s="1">
        <v>0.734314</v>
      </c>
    </row>
    <row r="2601" spans="1:4">
      <c r="A2601" s="1">
        <v>2601</v>
      </c>
      <c r="B2601" s="1">
        <v>6.85631</v>
      </c>
      <c r="C2601" s="1">
        <v>-5.974049</v>
      </c>
      <c r="D2601" s="1">
        <v>0.882261</v>
      </c>
    </row>
    <row r="2602" spans="1:4">
      <c r="A2602" s="1">
        <v>2602</v>
      </c>
      <c r="B2602" s="1">
        <v>6.839351</v>
      </c>
      <c r="C2602" s="1">
        <v>-5.956683</v>
      </c>
      <c r="D2602" s="1">
        <v>0.882668</v>
      </c>
    </row>
    <row r="2603" spans="1:4">
      <c r="A2603" s="1">
        <v>2603</v>
      </c>
      <c r="B2603" s="1">
        <v>6.813013</v>
      </c>
      <c r="C2603" s="1">
        <v>-5.929754</v>
      </c>
      <c r="D2603" s="1">
        <v>0.883259</v>
      </c>
    </row>
    <row r="2604" spans="1:4">
      <c r="A2604" s="1">
        <v>2604</v>
      </c>
      <c r="B2604" s="1">
        <v>6.775818</v>
      </c>
      <c r="C2604" s="1">
        <v>-5.891714</v>
      </c>
      <c r="D2604" s="1">
        <v>0.884104</v>
      </c>
    </row>
    <row r="2605" spans="1:4">
      <c r="A2605" s="1">
        <v>2605</v>
      </c>
      <c r="B2605" s="1">
        <v>6.730981</v>
      </c>
      <c r="C2605" s="1">
        <v>-5.845714</v>
      </c>
      <c r="D2605" s="1">
        <v>0.885267</v>
      </c>
    </row>
    <row r="2606" spans="1:4">
      <c r="A2606" s="1">
        <v>2606</v>
      </c>
      <c r="B2606" s="1">
        <v>6.687445</v>
      </c>
      <c r="C2606" s="1">
        <v>-5.800793</v>
      </c>
      <c r="D2606" s="1">
        <v>0.886652</v>
      </c>
    </row>
    <row r="2607" spans="1:4">
      <c r="A2607" s="1">
        <v>2607</v>
      </c>
      <c r="B2607" s="1">
        <v>6.658566</v>
      </c>
      <c r="C2607" s="1">
        <v>-5.770658</v>
      </c>
      <c r="D2607" s="1">
        <v>0.887908</v>
      </c>
    </row>
    <row r="2608" spans="1:4">
      <c r="A2608" s="1">
        <v>2608</v>
      </c>
      <c r="B2608" s="1">
        <v>6.656791</v>
      </c>
      <c r="C2608" s="1">
        <v>-5.768254</v>
      </c>
      <c r="D2608" s="1">
        <v>0.888537</v>
      </c>
    </row>
    <row r="2609" spans="1:4">
      <c r="A2609" s="1">
        <v>2609</v>
      </c>
      <c r="B2609" s="1">
        <v>6.831189</v>
      </c>
      <c r="C2609" s="1">
        <v>-5.797218</v>
      </c>
      <c r="D2609" s="1">
        <v>1.033971</v>
      </c>
    </row>
    <row r="2610" spans="1:4">
      <c r="A2610" s="1">
        <v>2610</v>
      </c>
      <c r="B2610" s="1">
        <v>6.882492</v>
      </c>
      <c r="C2610" s="1">
        <v>-5.849172</v>
      </c>
      <c r="D2610" s="1">
        <v>1.03332</v>
      </c>
    </row>
    <row r="2611" spans="1:4">
      <c r="A2611" s="1">
        <v>2611</v>
      </c>
      <c r="B2611" s="1">
        <v>6.942657</v>
      </c>
      <c r="C2611" s="1">
        <v>-5.909832</v>
      </c>
      <c r="D2611" s="1">
        <v>1.032824</v>
      </c>
    </row>
    <row r="2612" spans="1:4">
      <c r="A2612" s="1">
        <v>2612</v>
      </c>
      <c r="B2612" s="1">
        <v>6.998848</v>
      </c>
      <c r="C2612" s="1">
        <v>-5.966054</v>
      </c>
      <c r="D2612" s="1">
        <v>1.032794</v>
      </c>
    </row>
    <row r="2613" spans="1:4">
      <c r="A2613" s="1">
        <v>2613</v>
      </c>
      <c r="B2613" s="1">
        <v>7.043603</v>
      </c>
      <c r="C2613" s="1">
        <v>-6.010567</v>
      </c>
      <c r="D2613" s="1">
        <v>1.033036</v>
      </c>
    </row>
    <row r="2614" spans="1:4">
      <c r="A2614" s="1">
        <v>2614</v>
      </c>
      <c r="B2614" s="1">
        <v>7.073664</v>
      </c>
      <c r="C2614" s="1">
        <v>-6.040433</v>
      </c>
      <c r="D2614" s="1">
        <v>1.03323</v>
      </c>
    </row>
    <row r="2615" spans="1:4">
      <c r="A2615" s="1">
        <v>2615</v>
      </c>
      <c r="B2615" s="1">
        <v>7.086605</v>
      </c>
      <c r="C2615" s="1">
        <v>-6.05333</v>
      </c>
      <c r="D2615" s="1">
        <v>1.033275</v>
      </c>
    </row>
    <row r="2616" spans="1:4">
      <c r="A2616" s="1">
        <v>2616</v>
      </c>
      <c r="B2616" s="1">
        <v>7.080032</v>
      </c>
      <c r="C2616" s="1">
        <v>-6.046651</v>
      </c>
      <c r="D2616" s="1">
        <v>1.033381</v>
      </c>
    </row>
    <row r="2617" spans="1:4">
      <c r="A2617" s="1">
        <v>2617</v>
      </c>
      <c r="B2617" s="1">
        <v>6.961619</v>
      </c>
      <c r="C2617" s="1">
        <v>-6.02133</v>
      </c>
      <c r="D2617" s="1">
        <v>0.940289</v>
      </c>
    </row>
    <row r="2618" spans="1:4">
      <c r="A2618" s="1">
        <v>2618</v>
      </c>
      <c r="B2618" s="1">
        <v>6.925311</v>
      </c>
      <c r="C2618" s="1">
        <v>-5.984138</v>
      </c>
      <c r="D2618" s="1">
        <v>0.941173</v>
      </c>
    </row>
    <row r="2619" spans="1:4">
      <c r="A2619" s="1">
        <v>2619</v>
      </c>
      <c r="B2619" s="1">
        <v>6.890019</v>
      </c>
      <c r="C2619" s="1">
        <v>-5.947713</v>
      </c>
      <c r="D2619" s="1">
        <v>0.942306</v>
      </c>
    </row>
    <row r="2620" spans="1:4">
      <c r="A2620" s="1">
        <v>2620</v>
      </c>
      <c r="B2620" s="1">
        <v>6.870972</v>
      </c>
      <c r="C2620" s="1">
        <v>-5.927684</v>
      </c>
      <c r="D2620" s="1">
        <v>0.943289</v>
      </c>
    </row>
    <row r="2621" spans="1:4">
      <c r="A2621" s="1">
        <v>2621</v>
      </c>
      <c r="B2621" s="1">
        <v>6.879532</v>
      </c>
      <c r="C2621" s="1">
        <v>-5.935802</v>
      </c>
      <c r="D2621" s="1">
        <v>0.94373</v>
      </c>
    </row>
    <row r="2622" spans="1:4">
      <c r="A2622" s="1">
        <v>2622</v>
      </c>
      <c r="B2622" s="1">
        <v>6.916996</v>
      </c>
      <c r="C2622" s="1">
        <v>-5.973405</v>
      </c>
      <c r="D2622" s="1">
        <v>0.943591</v>
      </c>
    </row>
    <row r="2623" spans="1:4">
      <c r="A2623" s="1">
        <v>2623</v>
      </c>
      <c r="B2623" s="1">
        <v>6.973417</v>
      </c>
      <c r="C2623" s="1">
        <v>-6.030173</v>
      </c>
      <c r="D2623" s="1">
        <v>0.943245</v>
      </c>
    </row>
    <row r="2624" spans="1:4">
      <c r="A2624" s="1">
        <v>2624</v>
      </c>
      <c r="B2624" s="1">
        <v>7.032427</v>
      </c>
      <c r="C2624" s="1">
        <v>-6.08927</v>
      </c>
      <c r="D2624" s="1">
        <v>0.943157</v>
      </c>
    </row>
    <row r="2625" spans="1:4">
      <c r="A2625" s="1">
        <v>2625</v>
      </c>
      <c r="B2625" s="1">
        <v>7.046907</v>
      </c>
      <c r="C2625" s="1">
        <v>-6.134976</v>
      </c>
      <c r="D2625" s="1">
        <v>0.911931</v>
      </c>
    </row>
    <row r="2626" spans="1:4">
      <c r="A2626" s="1">
        <v>2626</v>
      </c>
      <c r="B2626" s="1">
        <v>7.071767</v>
      </c>
      <c r="C2626" s="1">
        <v>-6.158633</v>
      </c>
      <c r="D2626" s="1">
        <v>0.913135</v>
      </c>
    </row>
    <row r="2627" spans="1:4">
      <c r="A2627" s="1">
        <v>2627</v>
      </c>
      <c r="B2627" s="1">
        <v>7.074915</v>
      </c>
      <c r="C2627" s="1">
        <v>-6.160037</v>
      </c>
      <c r="D2627" s="1">
        <v>0.914878</v>
      </c>
    </row>
    <row r="2628" spans="1:4">
      <c r="A2628" s="1">
        <v>2628</v>
      </c>
      <c r="B2628" s="1">
        <v>7.062899</v>
      </c>
      <c r="C2628" s="1">
        <v>-6.146099</v>
      </c>
      <c r="D2628" s="1">
        <v>0.9168</v>
      </c>
    </row>
    <row r="2629" spans="1:4">
      <c r="A2629" s="1">
        <v>2629</v>
      </c>
      <c r="B2629" s="1">
        <v>7.044616</v>
      </c>
      <c r="C2629" s="1">
        <v>-6.12617</v>
      </c>
      <c r="D2629" s="1">
        <v>0.918445</v>
      </c>
    </row>
    <row r="2630" spans="1:4">
      <c r="A2630" s="1">
        <v>2630</v>
      </c>
      <c r="B2630" s="1">
        <v>7.025996</v>
      </c>
      <c r="C2630" s="1">
        <v>-6.106466</v>
      </c>
      <c r="D2630" s="1">
        <v>0.91953</v>
      </c>
    </row>
    <row r="2631" spans="1:4">
      <c r="A2631" s="1">
        <v>2631</v>
      </c>
      <c r="B2631" s="1">
        <v>7.007122</v>
      </c>
      <c r="C2631" s="1">
        <v>-6.086946</v>
      </c>
      <c r="D2631" s="1">
        <v>0.920176</v>
      </c>
    </row>
    <row r="2632" spans="1:4">
      <c r="A2632" s="1">
        <v>2632</v>
      </c>
      <c r="B2632" s="1">
        <v>6.983835</v>
      </c>
      <c r="C2632" s="1">
        <v>-6.063126</v>
      </c>
      <c r="D2632" s="1">
        <v>0.920709</v>
      </c>
    </row>
    <row r="2633" spans="1:4">
      <c r="A2633" s="1">
        <v>2633</v>
      </c>
      <c r="B2633" s="1">
        <v>6.814808</v>
      </c>
      <c r="C2633" s="1">
        <v>-6.032099</v>
      </c>
      <c r="D2633" s="1">
        <v>0.782709</v>
      </c>
    </row>
    <row r="2634" spans="1:4">
      <c r="A2634" s="1">
        <v>2634</v>
      </c>
      <c r="B2634" s="1">
        <v>6.777639</v>
      </c>
      <c r="C2634" s="1">
        <v>-5.994156</v>
      </c>
      <c r="D2634" s="1">
        <v>0.783482</v>
      </c>
    </row>
    <row r="2635" spans="1:4">
      <c r="A2635" s="1">
        <v>2635</v>
      </c>
      <c r="B2635" s="1">
        <v>6.737163</v>
      </c>
      <c r="C2635" s="1">
        <v>-5.952914</v>
      </c>
      <c r="D2635" s="1">
        <v>0.784249</v>
      </c>
    </row>
    <row r="2636" spans="1:4">
      <c r="A2636" s="1">
        <v>2636</v>
      </c>
      <c r="B2636" s="1">
        <v>6.699383</v>
      </c>
      <c r="C2636" s="1">
        <v>-5.914481</v>
      </c>
      <c r="D2636" s="1">
        <v>0.784902</v>
      </c>
    </row>
    <row r="2637" spans="1:4">
      <c r="A2637" s="1">
        <v>2637</v>
      </c>
      <c r="B2637" s="1">
        <v>6.671159</v>
      </c>
      <c r="C2637" s="1">
        <v>-5.885766</v>
      </c>
      <c r="D2637" s="1">
        <v>0.785393</v>
      </c>
    </row>
    <row r="2638" spans="1:4">
      <c r="A2638" s="1">
        <v>2638</v>
      </c>
      <c r="B2638" s="1">
        <v>6.659061</v>
      </c>
      <c r="C2638" s="1">
        <v>-5.873407</v>
      </c>
      <c r="D2638" s="1">
        <v>0.785654</v>
      </c>
    </row>
    <row r="2639" spans="1:4">
      <c r="A2639" s="1">
        <v>2639</v>
      </c>
      <c r="B2639" s="1">
        <v>6.668389</v>
      </c>
      <c r="C2639" s="1">
        <v>-5.882753</v>
      </c>
      <c r="D2639" s="1">
        <v>0.785636</v>
      </c>
    </row>
    <row r="2640" spans="1:4">
      <c r="A2640" s="1">
        <v>2640</v>
      </c>
      <c r="B2640" s="1">
        <v>6.701806</v>
      </c>
      <c r="C2640" s="1">
        <v>-5.916562</v>
      </c>
      <c r="D2640" s="1">
        <v>0.785244</v>
      </c>
    </row>
    <row r="2641" spans="1:4">
      <c r="A2641" s="1">
        <v>2641</v>
      </c>
      <c r="B2641" s="1">
        <v>6.940791</v>
      </c>
      <c r="C2641" s="1">
        <v>-5.972927</v>
      </c>
      <c r="D2641" s="1">
        <v>0.967864</v>
      </c>
    </row>
    <row r="2642" spans="1:4">
      <c r="A2642" s="1">
        <v>2642</v>
      </c>
      <c r="B2642" s="1">
        <v>7.011007</v>
      </c>
      <c r="C2642" s="1">
        <v>-6.044245</v>
      </c>
      <c r="D2642" s="1">
        <v>0.966762</v>
      </c>
    </row>
    <row r="2643" spans="1:4">
      <c r="A2643" s="1">
        <v>2643</v>
      </c>
      <c r="B2643" s="1">
        <v>7.08697</v>
      </c>
      <c r="C2643" s="1">
        <v>-6.121451</v>
      </c>
      <c r="D2643" s="1">
        <v>0.965519</v>
      </c>
    </row>
    <row r="2644" spans="1:4">
      <c r="A2644" s="1">
        <v>2644</v>
      </c>
      <c r="B2644" s="1">
        <v>7.158143</v>
      </c>
      <c r="C2644" s="1">
        <v>-6.193825</v>
      </c>
      <c r="D2644" s="1">
        <v>0.964318</v>
      </c>
    </row>
    <row r="2645" spans="1:4">
      <c r="A2645" s="1">
        <v>2645</v>
      </c>
      <c r="B2645" s="1">
        <v>7.214558</v>
      </c>
      <c r="C2645" s="1">
        <v>-6.251204</v>
      </c>
      <c r="D2645" s="1">
        <v>0.963354</v>
      </c>
    </row>
    <row r="2646" spans="1:4">
      <c r="A2646" s="1">
        <v>2646</v>
      </c>
      <c r="B2646" s="1">
        <v>7.248857</v>
      </c>
      <c r="C2646" s="1">
        <v>-6.286163</v>
      </c>
      <c r="D2646" s="1">
        <v>0.962694</v>
      </c>
    </row>
    <row r="2647" spans="1:4">
      <c r="A2647" s="1">
        <v>2647</v>
      </c>
      <c r="B2647" s="1">
        <v>7.256955</v>
      </c>
      <c r="C2647" s="1">
        <v>-6.294675</v>
      </c>
      <c r="D2647" s="1">
        <v>0.96228</v>
      </c>
    </row>
    <row r="2648" spans="1:4">
      <c r="A2648" s="1">
        <v>2648</v>
      </c>
      <c r="B2648" s="1">
        <v>7.237543</v>
      </c>
      <c r="C2648" s="1">
        <v>-6.275415</v>
      </c>
      <c r="D2648" s="1">
        <v>0.962127</v>
      </c>
    </row>
    <row r="2649" spans="1:4">
      <c r="A2649" s="1">
        <v>2649</v>
      </c>
      <c r="B2649" s="1">
        <v>6.946741</v>
      </c>
      <c r="C2649" s="1">
        <v>-6.232029</v>
      </c>
      <c r="D2649" s="1">
        <v>0.714712</v>
      </c>
    </row>
    <row r="2650" spans="1:4">
      <c r="A2650" s="1">
        <v>2650</v>
      </c>
      <c r="B2650" s="1">
        <v>6.885605</v>
      </c>
      <c r="C2650" s="1">
        <v>-6.170468</v>
      </c>
      <c r="D2650" s="1">
        <v>0.715137</v>
      </c>
    </row>
    <row r="2651" spans="1:4">
      <c r="A2651" s="1">
        <v>2651</v>
      </c>
      <c r="B2651" s="1">
        <v>6.815759</v>
      </c>
      <c r="C2651" s="1">
        <v>-6.099948</v>
      </c>
      <c r="D2651" s="1">
        <v>0.715811</v>
      </c>
    </row>
    <row r="2652" spans="1:4">
      <c r="A2652" s="1">
        <v>2652</v>
      </c>
      <c r="B2652" s="1">
        <v>6.750198</v>
      </c>
      <c r="C2652" s="1">
        <v>-6.033651</v>
      </c>
      <c r="D2652" s="1">
        <v>0.716546</v>
      </c>
    </row>
    <row r="2653" spans="1:4">
      <c r="A2653" s="1">
        <v>2653</v>
      </c>
      <c r="B2653" s="1">
        <v>6.702753</v>
      </c>
      <c r="C2653" s="1">
        <v>-5.985707</v>
      </c>
      <c r="D2653" s="1">
        <v>0.717046</v>
      </c>
    </row>
    <row r="2654" spans="1:4">
      <c r="A2654" s="1">
        <v>2654</v>
      </c>
      <c r="B2654" s="1">
        <v>6.683589</v>
      </c>
      <c r="C2654" s="1">
        <v>-5.966507</v>
      </c>
      <c r="D2654" s="1">
        <v>0.717082</v>
      </c>
    </row>
    <row r="2655" spans="1:4">
      <c r="A2655" s="1">
        <v>2655</v>
      </c>
      <c r="B2655" s="1">
        <v>6.695828</v>
      </c>
      <c r="C2655" s="1">
        <v>-5.979181</v>
      </c>
      <c r="D2655" s="1">
        <v>0.716648</v>
      </c>
    </row>
    <row r="2656" spans="1:4">
      <c r="A2656" s="1">
        <v>2656</v>
      </c>
      <c r="B2656" s="1">
        <v>6.735628</v>
      </c>
      <c r="C2656" s="1">
        <v>-6.019696</v>
      </c>
      <c r="D2656" s="1">
        <v>0.715933</v>
      </c>
    </row>
    <row r="2657" spans="1:4">
      <c r="A2657" s="1">
        <v>2657</v>
      </c>
      <c r="B2657" s="1">
        <v>6.917332</v>
      </c>
      <c r="C2657" s="1">
        <v>-6.079907</v>
      </c>
      <c r="D2657" s="1">
        <v>0.837425</v>
      </c>
    </row>
    <row r="2658" spans="1:4">
      <c r="A2658" s="1">
        <v>2658</v>
      </c>
      <c r="B2658" s="1">
        <v>6.987585</v>
      </c>
      <c r="C2658" s="1">
        <v>-6.150819</v>
      </c>
      <c r="D2658" s="1">
        <v>0.836766</v>
      </c>
    </row>
    <row r="2659" spans="1:4">
      <c r="A2659" s="1">
        <v>2659</v>
      </c>
      <c r="B2659" s="1">
        <v>7.06261</v>
      </c>
      <c r="C2659" s="1">
        <v>-6.226478</v>
      </c>
      <c r="D2659" s="1">
        <v>0.836133</v>
      </c>
    </row>
    <row r="2660" spans="1:4">
      <c r="A2660" s="1">
        <v>2660</v>
      </c>
      <c r="B2660" s="1">
        <v>7.13744</v>
      </c>
      <c r="C2660" s="1">
        <v>-6.30201</v>
      </c>
      <c r="D2660" s="1">
        <v>0.83543</v>
      </c>
    </row>
    <row r="2661" spans="1:4">
      <c r="A2661" s="1">
        <v>2661</v>
      </c>
      <c r="B2661" s="1">
        <v>7.206982</v>
      </c>
      <c r="C2661" s="1">
        <v>-6.37229</v>
      </c>
      <c r="D2661" s="1">
        <v>0.834692</v>
      </c>
    </row>
    <row r="2662" spans="1:4">
      <c r="A2662" s="1">
        <v>2662</v>
      </c>
      <c r="B2662" s="1">
        <v>7.265764</v>
      </c>
      <c r="C2662" s="1">
        <v>-6.431766</v>
      </c>
      <c r="D2662" s="1">
        <v>0.833998</v>
      </c>
    </row>
    <row r="2663" spans="1:4">
      <c r="A2663" s="1">
        <v>2663</v>
      </c>
      <c r="B2663" s="1">
        <v>7.30863</v>
      </c>
      <c r="C2663" s="1">
        <v>-6.475206</v>
      </c>
      <c r="D2663" s="1">
        <v>0.833425</v>
      </c>
    </row>
    <row r="2664" spans="1:4">
      <c r="A2664" s="1">
        <v>2664</v>
      </c>
      <c r="B2664" s="1">
        <v>7.3314</v>
      </c>
      <c r="C2664" s="1">
        <v>-6.498458</v>
      </c>
      <c r="D2664" s="1">
        <v>0.832942</v>
      </c>
    </row>
    <row r="2665" spans="1:4">
      <c r="A2665" s="1">
        <v>2665</v>
      </c>
      <c r="B2665" s="1">
        <v>7.074092</v>
      </c>
      <c r="C2665" s="1">
        <v>-6.50008</v>
      </c>
      <c r="D2665" s="1">
        <v>0.574011</v>
      </c>
    </row>
    <row r="2666" spans="1:4">
      <c r="A2666" s="1">
        <v>2666</v>
      </c>
      <c r="B2666" s="1">
        <v>7.054141</v>
      </c>
      <c r="C2666" s="1">
        <v>-6.480351</v>
      </c>
      <c r="D2666" s="1">
        <v>0.57379</v>
      </c>
    </row>
    <row r="2667" spans="1:4">
      <c r="A2667" s="1">
        <v>2667</v>
      </c>
      <c r="B2667" s="1">
        <v>7.014005</v>
      </c>
      <c r="C2667" s="1">
        <v>-6.4401</v>
      </c>
      <c r="D2667" s="1">
        <v>0.573905</v>
      </c>
    </row>
    <row r="2668" spans="1:4">
      <c r="A2668" s="1">
        <v>2668</v>
      </c>
      <c r="B2668" s="1">
        <v>6.958691</v>
      </c>
      <c r="C2668" s="1">
        <v>-6.384438</v>
      </c>
      <c r="D2668" s="1">
        <v>0.574253</v>
      </c>
    </row>
    <row r="2669" spans="1:4">
      <c r="A2669" s="1">
        <v>2669</v>
      </c>
      <c r="B2669" s="1">
        <v>6.895726</v>
      </c>
      <c r="C2669" s="1">
        <v>-6.321244</v>
      </c>
      <c r="D2669" s="1">
        <v>0.574482</v>
      </c>
    </row>
    <row r="2670" spans="1:4">
      <c r="A2670" s="1">
        <v>2670</v>
      </c>
      <c r="B2670" s="1">
        <v>6.831028</v>
      </c>
      <c r="C2670" s="1">
        <v>-6.25659</v>
      </c>
      <c r="D2670" s="1">
        <v>0.574438</v>
      </c>
    </row>
    <row r="2671" spans="1:4">
      <c r="A2671" s="1">
        <v>2671</v>
      </c>
      <c r="B2671" s="1">
        <v>6.767287</v>
      </c>
      <c r="C2671" s="1">
        <v>-6.192929</v>
      </c>
      <c r="D2671" s="1">
        <v>0.574358</v>
      </c>
    </row>
    <row r="2672" spans="1:4">
      <c r="A2672" s="1">
        <v>2672</v>
      </c>
      <c r="B2672" s="1">
        <v>6.706806</v>
      </c>
      <c r="C2672" s="1">
        <v>-6.132375</v>
      </c>
      <c r="D2672" s="1">
        <v>0.574431</v>
      </c>
    </row>
    <row r="2673" spans="1:4">
      <c r="A2673" s="1">
        <v>2673</v>
      </c>
      <c r="B2673" s="1">
        <v>6.641575</v>
      </c>
      <c r="C2673" s="1">
        <v>-6.079456</v>
      </c>
      <c r="D2673" s="1">
        <v>0.562119</v>
      </c>
    </row>
    <row r="2674" spans="1:4">
      <c r="A2674" s="1">
        <v>2674</v>
      </c>
      <c r="B2674" s="1">
        <v>6.60082</v>
      </c>
      <c r="C2674" s="1">
        <v>-6.038975</v>
      </c>
      <c r="D2674" s="1">
        <v>0.561845</v>
      </c>
    </row>
    <row r="2675" spans="1:4">
      <c r="A2675" s="1">
        <v>2675</v>
      </c>
      <c r="B2675" s="1">
        <v>6.574322</v>
      </c>
      <c r="C2675" s="1">
        <v>-6.013109</v>
      </c>
      <c r="D2675" s="1">
        <v>0.561214</v>
      </c>
    </row>
    <row r="2676" spans="1:4">
      <c r="A2676" s="1">
        <v>2676</v>
      </c>
      <c r="B2676" s="1">
        <v>6.561286</v>
      </c>
      <c r="C2676" s="1">
        <v>-6.000939</v>
      </c>
      <c r="D2676" s="1">
        <v>0.560347</v>
      </c>
    </row>
    <row r="2677" spans="1:4">
      <c r="A2677" s="1">
        <v>2677</v>
      </c>
      <c r="B2677" s="1">
        <v>6.559368</v>
      </c>
      <c r="C2677" s="1">
        <v>-6.000013</v>
      </c>
      <c r="D2677" s="1">
        <v>0.559355</v>
      </c>
    </row>
    <row r="2678" spans="1:4">
      <c r="A2678" s="1">
        <v>2678</v>
      </c>
      <c r="B2678" s="1">
        <v>6.566155</v>
      </c>
      <c r="C2678" s="1">
        <v>-6.007845</v>
      </c>
      <c r="D2678" s="1">
        <v>0.55831</v>
      </c>
    </row>
    <row r="2679" spans="1:4">
      <c r="A2679" s="1">
        <v>2679</v>
      </c>
      <c r="B2679" s="1">
        <v>6.580443</v>
      </c>
      <c r="C2679" s="1">
        <v>-6.023115</v>
      </c>
      <c r="D2679" s="1">
        <v>0.557328</v>
      </c>
    </row>
    <row r="2680" spans="1:4">
      <c r="A2680" s="1">
        <v>2680</v>
      </c>
      <c r="B2680" s="1">
        <v>6.603257</v>
      </c>
      <c r="C2680" s="1">
        <v>-6.046835</v>
      </c>
      <c r="D2680" s="1">
        <v>0.556422</v>
      </c>
    </row>
    <row r="2681" spans="1:4">
      <c r="A2681" s="1">
        <v>2681</v>
      </c>
      <c r="B2681" s="1">
        <v>6.950011</v>
      </c>
      <c r="C2681" s="1">
        <v>-6.079669</v>
      </c>
      <c r="D2681" s="1">
        <v>0.870342</v>
      </c>
    </row>
    <row r="2682" spans="1:4">
      <c r="A2682" s="1">
        <v>2682</v>
      </c>
      <c r="B2682" s="1">
        <v>6.988574</v>
      </c>
      <c r="C2682" s="1">
        <v>-6.119485</v>
      </c>
      <c r="D2682" s="1">
        <v>0.86909</v>
      </c>
    </row>
    <row r="2683" spans="1:4">
      <c r="A2683" s="1">
        <v>2683</v>
      </c>
      <c r="B2683" s="1">
        <v>7.031321</v>
      </c>
      <c r="C2683" s="1">
        <v>-6.163736</v>
      </c>
      <c r="D2683" s="1">
        <v>0.867585</v>
      </c>
    </row>
    <row r="2684" spans="1:4">
      <c r="A2684" s="1">
        <v>2684</v>
      </c>
      <c r="B2684" s="1">
        <v>7.072376</v>
      </c>
      <c r="C2684" s="1">
        <v>-6.206449</v>
      </c>
      <c r="D2684" s="1">
        <v>0.865927</v>
      </c>
    </row>
    <row r="2685" spans="1:4">
      <c r="A2685" s="1">
        <v>2685</v>
      </c>
      <c r="B2685" s="1">
        <v>7.104297</v>
      </c>
      <c r="C2685" s="1">
        <v>-6.239886</v>
      </c>
      <c r="D2685" s="1">
        <v>0.864411</v>
      </c>
    </row>
    <row r="2686" spans="1:4">
      <c r="A2686" s="1">
        <v>2686</v>
      </c>
      <c r="B2686" s="1">
        <v>7.12156</v>
      </c>
      <c r="C2686" s="1">
        <v>-6.25823</v>
      </c>
      <c r="D2686" s="1">
        <v>0.863331</v>
      </c>
    </row>
    <row r="2687" spans="1:4">
      <c r="A2687" s="1">
        <v>2687</v>
      </c>
      <c r="B2687" s="1">
        <v>7.123656</v>
      </c>
      <c r="C2687" s="1">
        <v>-6.26102</v>
      </c>
      <c r="D2687" s="1">
        <v>0.862636</v>
      </c>
    </row>
    <row r="2688" spans="1:4">
      <c r="A2688" s="1">
        <v>2688</v>
      </c>
      <c r="B2688" s="1">
        <v>7.114407</v>
      </c>
      <c r="C2688" s="1">
        <v>-6.252398</v>
      </c>
      <c r="D2688" s="1">
        <v>0.862009</v>
      </c>
    </row>
    <row r="2689" spans="1:4">
      <c r="A2689" s="1">
        <v>2689</v>
      </c>
      <c r="B2689" s="1">
        <v>6.935415</v>
      </c>
      <c r="C2689" s="1">
        <v>-6.238563</v>
      </c>
      <c r="D2689" s="1">
        <v>0.696851</v>
      </c>
    </row>
    <row r="2690" spans="1:4">
      <c r="A2690" s="1">
        <v>2690</v>
      </c>
      <c r="B2690" s="1">
        <v>6.919804</v>
      </c>
      <c r="C2690" s="1">
        <v>-6.223635</v>
      </c>
      <c r="D2690" s="1">
        <v>0.69617</v>
      </c>
    </row>
    <row r="2691" spans="1:4">
      <c r="A2691" s="1">
        <v>2691</v>
      </c>
      <c r="B2691" s="1">
        <v>6.905413</v>
      </c>
      <c r="C2691" s="1">
        <v>-6.209756</v>
      </c>
      <c r="D2691" s="1">
        <v>0.695657</v>
      </c>
    </row>
    <row r="2692" spans="1:4">
      <c r="A2692" s="1">
        <v>2692</v>
      </c>
      <c r="B2692" s="1">
        <v>6.894943</v>
      </c>
      <c r="C2692" s="1">
        <v>-6.199786</v>
      </c>
      <c r="D2692" s="1">
        <v>0.695157</v>
      </c>
    </row>
    <row r="2693" spans="1:4">
      <c r="A2693" s="1">
        <v>2693</v>
      </c>
      <c r="B2693" s="1">
        <v>6.889457</v>
      </c>
      <c r="C2693" s="1">
        <v>-6.195024</v>
      </c>
      <c r="D2693" s="1">
        <v>0.694433</v>
      </c>
    </row>
    <row r="2694" spans="1:4">
      <c r="A2694" s="1">
        <v>2694</v>
      </c>
      <c r="B2694" s="1">
        <v>6.885965</v>
      </c>
      <c r="C2694" s="1">
        <v>-6.192227</v>
      </c>
      <c r="D2694" s="1">
        <v>0.693738</v>
      </c>
    </row>
    <row r="2695" spans="1:4">
      <c r="A2695" s="1">
        <v>2695</v>
      </c>
      <c r="B2695" s="1">
        <v>6.880413</v>
      </c>
      <c r="C2695" s="1">
        <v>-6.186995</v>
      </c>
      <c r="D2695" s="1">
        <v>0.693418</v>
      </c>
    </row>
    <row r="2696" spans="1:4">
      <c r="A2696" s="1">
        <v>2696</v>
      </c>
      <c r="B2696" s="1">
        <v>6.871855</v>
      </c>
      <c r="C2696" s="1">
        <v>-6.178566</v>
      </c>
      <c r="D2696" s="1">
        <v>0.693289</v>
      </c>
    </row>
    <row r="2697" spans="1:4">
      <c r="A2697" s="1">
        <v>2697</v>
      </c>
      <c r="B2697" s="1">
        <v>6.86293</v>
      </c>
      <c r="C2697" s="1">
        <v>-6.167798</v>
      </c>
      <c r="D2697" s="1">
        <v>0.695133</v>
      </c>
    </row>
    <row r="2698" spans="1:4">
      <c r="A2698" s="1">
        <v>2698</v>
      </c>
      <c r="B2698" s="1">
        <v>6.847846</v>
      </c>
      <c r="C2698" s="1">
        <v>-6.153006</v>
      </c>
      <c r="D2698" s="1">
        <v>0.69484</v>
      </c>
    </row>
    <row r="2699" spans="1:4">
      <c r="A2699" s="1">
        <v>2699</v>
      </c>
      <c r="B2699" s="1">
        <v>6.825338</v>
      </c>
      <c r="C2699" s="1">
        <v>-6.130544</v>
      </c>
      <c r="D2699" s="1">
        <v>0.694793</v>
      </c>
    </row>
    <row r="2700" spans="1:4">
      <c r="A2700" s="1">
        <v>2700</v>
      </c>
      <c r="B2700" s="1">
        <v>6.793694</v>
      </c>
      <c r="C2700" s="1">
        <v>-6.09854</v>
      </c>
      <c r="D2700" s="1">
        <v>0.695154</v>
      </c>
    </row>
    <row r="2701" spans="1:4">
      <c r="A2701" s="1">
        <v>2701</v>
      </c>
      <c r="B2701" s="1">
        <v>6.755137</v>
      </c>
      <c r="C2701" s="1">
        <v>-6.059172</v>
      </c>
      <c r="D2701" s="1">
        <v>0.695965</v>
      </c>
    </row>
    <row r="2702" spans="1:4">
      <c r="A2702" s="1">
        <v>2702</v>
      </c>
      <c r="B2702" s="1">
        <v>6.716498</v>
      </c>
      <c r="C2702" s="1">
        <v>-6.019221</v>
      </c>
      <c r="D2702" s="1">
        <v>0.697277</v>
      </c>
    </row>
    <row r="2703" spans="1:4">
      <c r="A2703" s="1">
        <v>2703</v>
      </c>
      <c r="B2703" s="1">
        <v>6.688844</v>
      </c>
      <c r="C2703" s="1">
        <v>-5.98987</v>
      </c>
      <c r="D2703" s="1">
        <v>0.698973</v>
      </c>
    </row>
    <row r="2704" spans="1:4">
      <c r="A2704" s="1">
        <v>2704</v>
      </c>
      <c r="B2704" s="1">
        <v>6.684894</v>
      </c>
      <c r="C2704" s="1">
        <v>-5.984219</v>
      </c>
      <c r="D2704" s="1">
        <v>0.700674</v>
      </c>
    </row>
    <row r="2705" spans="1:4">
      <c r="A2705" s="1">
        <v>2705</v>
      </c>
      <c r="B2705" s="1">
        <v>6.838793</v>
      </c>
      <c r="C2705" s="1">
        <v>-6.010434</v>
      </c>
      <c r="D2705" s="1">
        <v>0.828359</v>
      </c>
    </row>
    <row r="2706" spans="1:4">
      <c r="A2706" s="1">
        <v>2706</v>
      </c>
      <c r="B2706" s="1">
        <v>6.894645</v>
      </c>
      <c r="C2706" s="1">
        <v>-6.06569</v>
      </c>
      <c r="D2706" s="1">
        <v>0.828956</v>
      </c>
    </row>
    <row r="2707" spans="1:4">
      <c r="A2707" s="1">
        <v>2707</v>
      </c>
      <c r="B2707" s="1">
        <v>6.965329</v>
      </c>
      <c r="C2707" s="1">
        <v>-6.136057</v>
      </c>
      <c r="D2707" s="1">
        <v>0.829272</v>
      </c>
    </row>
    <row r="2708" spans="1:4">
      <c r="A2708" s="1">
        <v>2708</v>
      </c>
      <c r="B2708" s="1">
        <v>7.031213</v>
      </c>
      <c r="C2708" s="1">
        <v>-6.201344</v>
      </c>
      <c r="D2708" s="1">
        <v>0.82987</v>
      </c>
    </row>
    <row r="2709" spans="1:4">
      <c r="A2709" s="1">
        <v>2709</v>
      </c>
      <c r="B2709" s="1">
        <v>7.075263</v>
      </c>
      <c r="C2709" s="1">
        <v>-6.244102</v>
      </c>
      <c r="D2709" s="1">
        <v>0.831161</v>
      </c>
    </row>
    <row r="2710" spans="1:4">
      <c r="A2710" s="1">
        <v>2710</v>
      </c>
      <c r="B2710" s="1">
        <v>7.089381</v>
      </c>
      <c r="C2710" s="1">
        <v>-6.25623</v>
      </c>
      <c r="D2710" s="1">
        <v>0.833151</v>
      </c>
    </row>
    <row r="2711" spans="1:4">
      <c r="A2711" s="1">
        <v>2711</v>
      </c>
      <c r="B2711" s="1">
        <v>7.075527</v>
      </c>
      <c r="C2711" s="1">
        <v>-6.239977</v>
      </c>
      <c r="D2711" s="1">
        <v>0.83555</v>
      </c>
    </row>
    <row r="2712" spans="1:4">
      <c r="A2712" s="1">
        <v>2712</v>
      </c>
      <c r="B2712" s="1">
        <v>7.042989</v>
      </c>
      <c r="C2712" s="1">
        <v>-6.204961</v>
      </c>
      <c r="D2712" s="1">
        <v>0.838028</v>
      </c>
    </row>
    <row r="2713" spans="1:4">
      <c r="A2713" s="1">
        <v>2713</v>
      </c>
      <c r="B2713" s="1">
        <v>6.903233</v>
      </c>
      <c r="C2713" s="1">
        <v>-6.165182</v>
      </c>
      <c r="D2713" s="1">
        <v>0.73805</v>
      </c>
    </row>
    <row r="2714" spans="1:4">
      <c r="A2714" s="1">
        <v>2714</v>
      </c>
      <c r="B2714" s="1">
        <v>6.873104</v>
      </c>
      <c r="C2714" s="1">
        <v>-6.133256</v>
      </c>
      <c r="D2714" s="1">
        <v>0.739848</v>
      </c>
    </row>
    <row r="2715" spans="1:4">
      <c r="A2715" s="1">
        <v>2715</v>
      </c>
      <c r="B2715" s="1">
        <v>6.857539</v>
      </c>
      <c r="C2715" s="1">
        <v>-6.116519</v>
      </c>
      <c r="D2715" s="1">
        <v>0.74102</v>
      </c>
    </row>
    <row r="2716" spans="1:4">
      <c r="A2716" s="1">
        <v>2716</v>
      </c>
      <c r="B2716" s="1">
        <v>6.856464</v>
      </c>
      <c r="C2716" s="1">
        <v>-6.114808</v>
      </c>
      <c r="D2716" s="1">
        <v>0.741655</v>
      </c>
    </row>
    <row r="2717" spans="1:4">
      <c r="A2717" s="1">
        <v>2717</v>
      </c>
      <c r="B2717" s="1">
        <v>6.862963</v>
      </c>
      <c r="C2717" s="1">
        <v>-6.120869</v>
      </c>
      <c r="D2717" s="1">
        <v>0.742093</v>
      </c>
    </row>
    <row r="2718" spans="1:4">
      <c r="A2718" s="1">
        <v>2718</v>
      </c>
      <c r="B2718" s="1">
        <v>6.867038</v>
      </c>
      <c r="C2718" s="1">
        <v>-6.124306</v>
      </c>
      <c r="D2718" s="1">
        <v>0.742732</v>
      </c>
    </row>
    <row r="2719" spans="1:4">
      <c r="A2719" s="1">
        <v>2719</v>
      </c>
      <c r="B2719" s="1">
        <v>6.860521</v>
      </c>
      <c r="C2719" s="1">
        <v>-6.116743</v>
      </c>
      <c r="D2719" s="1">
        <v>0.743778</v>
      </c>
    </row>
    <row r="2720" spans="1:4">
      <c r="A2720" s="1">
        <v>2720</v>
      </c>
      <c r="B2720" s="1">
        <v>6.839883</v>
      </c>
      <c r="C2720" s="1">
        <v>-6.094727</v>
      </c>
      <c r="D2720" s="1">
        <v>0.745156</v>
      </c>
    </row>
    <row r="2721" spans="1:4">
      <c r="A2721" s="1">
        <v>2721</v>
      </c>
      <c r="B2721" s="1">
        <v>6.840068</v>
      </c>
      <c r="C2721" s="1">
        <v>-6.058671</v>
      </c>
      <c r="D2721" s="1">
        <v>0.781398</v>
      </c>
    </row>
    <row r="2722" spans="1:4">
      <c r="A2722" s="1">
        <v>2722</v>
      </c>
      <c r="B2722" s="1">
        <v>6.793579</v>
      </c>
      <c r="C2722" s="1">
        <v>-6.010784</v>
      </c>
      <c r="D2722" s="1">
        <v>0.782795</v>
      </c>
    </row>
    <row r="2723" spans="1:4">
      <c r="A2723" s="1">
        <v>2723</v>
      </c>
      <c r="B2723" s="1">
        <v>6.737838</v>
      </c>
      <c r="C2723" s="1">
        <v>-5.95368</v>
      </c>
      <c r="D2723" s="1">
        <v>0.784157</v>
      </c>
    </row>
    <row r="2724" spans="1:4">
      <c r="A2724" s="1">
        <v>2724</v>
      </c>
      <c r="B2724" s="1">
        <v>6.67649</v>
      </c>
      <c r="C2724" s="1">
        <v>-5.890869</v>
      </c>
      <c r="D2724" s="1">
        <v>0.785621</v>
      </c>
    </row>
    <row r="2725" spans="1:4">
      <c r="A2725" s="1">
        <v>2725</v>
      </c>
      <c r="B2725" s="1">
        <v>6.615885</v>
      </c>
      <c r="C2725" s="1">
        <v>-5.828659</v>
      </c>
      <c r="D2725" s="1">
        <v>0.787226</v>
      </c>
    </row>
    <row r="2726" spans="1:4">
      <c r="A2726" s="1">
        <v>2726</v>
      </c>
      <c r="B2726" s="1">
        <v>6.565902</v>
      </c>
      <c r="C2726" s="1">
        <v>-5.777064</v>
      </c>
      <c r="D2726" s="1">
        <v>0.788838</v>
      </c>
    </row>
    <row r="2727" spans="1:4">
      <c r="A2727" s="1">
        <v>2727</v>
      </c>
      <c r="B2727" s="1">
        <v>6.53815</v>
      </c>
      <c r="C2727" s="1">
        <v>-5.748049</v>
      </c>
      <c r="D2727" s="1">
        <v>0.790101</v>
      </c>
    </row>
    <row r="2728" spans="1:4">
      <c r="A2728" s="1">
        <v>2728</v>
      </c>
      <c r="B2728" s="1">
        <v>6.541247</v>
      </c>
      <c r="C2728" s="1">
        <v>-5.750667</v>
      </c>
      <c r="D2728" s="1">
        <v>0.790579</v>
      </c>
    </row>
    <row r="2729" spans="1:4">
      <c r="A2729" s="1">
        <v>2729</v>
      </c>
      <c r="B2729" s="1">
        <v>6.80652</v>
      </c>
      <c r="C2729" s="1">
        <v>-5.784332</v>
      </c>
      <c r="D2729" s="1">
        <v>1.022188</v>
      </c>
    </row>
    <row r="2730" spans="1:4">
      <c r="A2730" s="1">
        <v>2730</v>
      </c>
      <c r="B2730" s="1">
        <v>6.85966</v>
      </c>
      <c r="C2730" s="1">
        <v>-5.83846</v>
      </c>
      <c r="D2730" s="1">
        <v>1.0212</v>
      </c>
    </row>
    <row r="2731" spans="1:4">
      <c r="A2731" s="1">
        <v>2731</v>
      </c>
      <c r="B2731" s="1">
        <v>6.91974</v>
      </c>
      <c r="C2731" s="1">
        <v>-5.899691</v>
      </c>
      <c r="D2731" s="1">
        <v>1.02005</v>
      </c>
    </row>
    <row r="2732" spans="1:4">
      <c r="A2732" s="1">
        <v>2732</v>
      </c>
      <c r="B2732" s="1">
        <v>6.974815</v>
      </c>
      <c r="C2732" s="1">
        <v>-5.955883</v>
      </c>
      <c r="D2732" s="1">
        <v>1.018933</v>
      </c>
    </row>
    <row r="2733" spans="1:4">
      <c r="A2733" s="1">
        <v>2733</v>
      </c>
      <c r="B2733" s="1">
        <v>7.017329</v>
      </c>
      <c r="C2733" s="1">
        <v>-5.999451</v>
      </c>
      <c r="D2733" s="1">
        <v>1.017878</v>
      </c>
    </row>
    <row r="2734" spans="1:4">
      <c r="A2734" s="1">
        <v>2734</v>
      </c>
      <c r="B2734" s="1">
        <v>7.044601</v>
      </c>
      <c r="C2734" s="1">
        <v>-6.027769</v>
      </c>
      <c r="D2734" s="1">
        <v>1.016833</v>
      </c>
    </row>
    <row r="2735" spans="1:4">
      <c r="A2735" s="1">
        <v>2735</v>
      </c>
      <c r="B2735" s="1">
        <v>7.057932</v>
      </c>
      <c r="C2735" s="1">
        <v>-6.04217</v>
      </c>
      <c r="D2735" s="1">
        <v>1.015763</v>
      </c>
    </row>
    <row r="2736" spans="1:4">
      <c r="A2736" s="1">
        <v>2736</v>
      </c>
      <c r="B2736" s="1">
        <v>7.061668</v>
      </c>
      <c r="C2736" s="1">
        <v>-6.046924</v>
      </c>
      <c r="D2736" s="1">
        <v>1.014744</v>
      </c>
    </row>
    <row r="2737" spans="1:4">
      <c r="A2737" s="1">
        <v>2737</v>
      </c>
      <c r="B2737" s="1">
        <v>6.994262</v>
      </c>
      <c r="C2737" s="1">
        <v>-6.049145</v>
      </c>
      <c r="D2737" s="1">
        <v>0.945117</v>
      </c>
    </row>
    <row r="2738" spans="1:4">
      <c r="A2738" s="1">
        <v>2738</v>
      </c>
      <c r="B2738" s="1">
        <v>7.001474</v>
      </c>
      <c r="C2738" s="1">
        <v>-6.057267</v>
      </c>
      <c r="D2738" s="1">
        <v>0.944207</v>
      </c>
    </row>
    <row r="2739" spans="1:4">
      <c r="A2739" s="1">
        <v>2739</v>
      </c>
      <c r="B2739" s="1">
        <v>7.021591</v>
      </c>
      <c r="C2739" s="1">
        <v>-6.078421</v>
      </c>
      <c r="D2739" s="1">
        <v>0.94317</v>
      </c>
    </row>
    <row r="2740" spans="1:4">
      <c r="A2740" s="1">
        <v>2740</v>
      </c>
      <c r="B2740" s="1">
        <v>7.057863</v>
      </c>
      <c r="C2740" s="1">
        <v>-6.115986</v>
      </c>
      <c r="D2740" s="1">
        <v>0.941877</v>
      </c>
    </row>
    <row r="2741" spans="1:4">
      <c r="A2741" s="1">
        <v>2741</v>
      </c>
      <c r="B2741" s="1">
        <v>7.107879</v>
      </c>
      <c r="C2741" s="1">
        <v>-6.167459</v>
      </c>
      <c r="D2741" s="1">
        <v>0.94042</v>
      </c>
    </row>
    <row r="2742" spans="1:4">
      <c r="A2742" s="1">
        <v>2742</v>
      </c>
      <c r="B2742" s="1">
        <v>7.164365</v>
      </c>
      <c r="C2742" s="1">
        <v>-6.2253</v>
      </c>
      <c r="D2742" s="1">
        <v>0.939065</v>
      </c>
    </row>
    <row r="2743" spans="1:4">
      <c r="A2743" s="1">
        <v>2743</v>
      </c>
      <c r="B2743" s="1">
        <v>7.218496</v>
      </c>
      <c r="C2743" s="1">
        <v>-6.280464</v>
      </c>
      <c r="D2743" s="1">
        <v>0.938032</v>
      </c>
    </row>
    <row r="2744" spans="1:4">
      <c r="A2744" s="1">
        <v>2744</v>
      </c>
      <c r="B2744" s="1">
        <v>7.263508</v>
      </c>
      <c r="C2744" s="1">
        <v>-6.326091</v>
      </c>
      <c r="D2744" s="1">
        <v>0.937417</v>
      </c>
    </row>
    <row r="2745" spans="1:4">
      <c r="A2745" s="1">
        <v>2745</v>
      </c>
      <c r="B2745" s="1">
        <v>7.089187</v>
      </c>
      <c r="C2745" s="1">
        <v>-6.360321</v>
      </c>
      <c r="D2745" s="1">
        <v>0.728866</v>
      </c>
    </row>
    <row r="2746" spans="1:4">
      <c r="A2746" s="1">
        <v>2746</v>
      </c>
      <c r="B2746" s="1">
        <v>7.114898</v>
      </c>
      <c r="C2746" s="1">
        <v>-6.386066</v>
      </c>
      <c r="D2746" s="1">
        <v>0.728832</v>
      </c>
    </row>
    <row r="2747" spans="1:4">
      <c r="A2747" s="1">
        <v>2747</v>
      </c>
      <c r="B2747" s="1">
        <v>7.135541</v>
      </c>
      <c r="C2747" s="1">
        <v>-6.406523</v>
      </c>
      <c r="D2747" s="1">
        <v>0.729018</v>
      </c>
    </row>
    <row r="2748" spans="1:4">
      <c r="A2748" s="1">
        <v>2748</v>
      </c>
      <c r="B2748" s="1">
        <v>7.155445</v>
      </c>
      <c r="C2748" s="1">
        <v>-6.426047</v>
      </c>
      <c r="D2748" s="1">
        <v>0.729398</v>
      </c>
    </row>
    <row r="2749" spans="1:4">
      <c r="A2749" s="1">
        <v>2749</v>
      </c>
      <c r="B2749" s="1">
        <v>7.179316</v>
      </c>
      <c r="C2749" s="1">
        <v>-6.449427</v>
      </c>
      <c r="D2749" s="1">
        <v>0.729889</v>
      </c>
    </row>
    <row r="2750" spans="1:4">
      <c r="A2750" s="1">
        <v>2750</v>
      </c>
      <c r="B2750" s="1">
        <v>7.211104</v>
      </c>
      <c r="C2750" s="1">
        <v>-6.480809</v>
      </c>
      <c r="D2750" s="1">
        <v>0.730294</v>
      </c>
    </row>
    <row r="2751" spans="1:4">
      <c r="A2751" s="1">
        <v>2751</v>
      </c>
      <c r="B2751" s="1">
        <v>7.251636</v>
      </c>
      <c r="C2751" s="1">
        <v>-6.521272</v>
      </c>
      <c r="D2751" s="1">
        <v>0.730364</v>
      </c>
    </row>
    <row r="2752" spans="1:4">
      <c r="A2752" s="1">
        <v>2752</v>
      </c>
      <c r="B2752" s="1">
        <v>7.295948</v>
      </c>
      <c r="C2752" s="1">
        <v>-6.565941</v>
      </c>
      <c r="D2752" s="1">
        <v>0.730007</v>
      </c>
    </row>
    <row r="2753" spans="1:4">
      <c r="A2753" s="1">
        <v>2753</v>
      </c>
      <c r="B2753" s="1">
        <v>7.050172</v>
      </c>
      <c r="C2753" s="1">
        <v>-6.604505</v>
      </c>
      <c r="D2753" s="1">
        <v>0.445667</v>
      </c>
    </row>
    <row r="2754" spans="1:4">
      <c r="A2754" s="1">
        <v>2754</v>
      </c>
      <c r="B2754" s="1">
        <v>7.070013</v>
      </c>
      <c r="C2754" s="1">
        <v>-6.625047</v>
      </c>
      <c r="D2754" s="1">
        <v>0.444966</v>
      </c>
    </row>
    <row r="2755" spans="1:4">
      <c r="A2755" s="1">
        <v>2755</v>
      </c>
      <c r="B2755" s="1">
        <v>7.059419</v>
      </c>
      <c r="C2755" s="1">
        <v>-6.614815</v>
      </c>
      <c r="D2755" s="1">
        <v>0.444604</v>
      </c>
    </row>
    <row r="2756" spans="1:4">
      <c r="A2756" s="1">
        <v>2756</v>
      </c>
      <c r="B2756" s="1">
        <v>7.013489</v>
      </c>
      <c r="C2756" s="1">
        <v>-6.568639</v>
      </c>
      <c r="D2756" s="1">
        <v>0.44485</v>
      </c>
    </row>
    <row r="2757" spans="1:4">
      <c r="A2757" s="1">
        <v>2757</v>
      </c>
      <c r="B2757" s="1">
        <v>6.938078</v>
      </c>
      <c r="C2757" s="1">
        <v>-6.492502</v>
      </c>
      <c r="D2757" s="1">
        <v>0.445576</v>
      </c>
    </row>
    <row r="2758" spans="1:4">
      <c r="A2758" s="1">
        <v>2758</v>
      </c>
      <c r="B2758" s="1">
        <v>6.847279</v>
      </c>
      <c r="C2758" s="1">
        <v>-6.401118</v>
      </c>
      <c r="D2758" s="1">
        <v>0.446161</v>
      </c>
    </row>
    <row r="2759" spans="1:4">
      <c r="A2759" s="1">
        <v>2759</v>
      </c>
      <c r="B2759" s="1">
        <v>6.755298</v>
      </c>
      <c r="C2759" s="1">
        <v>-6.309135</v>
      </c>
      <c r="D2759" s="1">
        <v>0.446163</v>
      </c>
    </row>
    <row r="2760" spans="1:4">
      <c r="A2760" s="1">
        <v>2760</v>
      </c>
      <c r="B2760" s="1">
        <v>6.670803</v>
      </c>
      <c r="C2760" s="1">
        <v>-6.224888</v>
      </c>
      <c r="D2760" s="1">
        <v>0.445915</v>
      </c>
    </row>
    <row r="2761" spans="1:4">
      <c r="A2761" s="1">
        <v>2761</v>
      </c>
      <c r="B2761" s="1">
        <v>6.575211</v>
      </c>
      <c r="C2761" s="1">
        <v>-6.154018</v>
      </c>
      <c r="D2761" s="1">
        <v>0.421192</v>
      </c>
    </row>
    <row r="2762" spans="1:4">
      <c r="A2762" s="1">
        <v>2762</v>
      </c>
      <c r="B2762" s="1">
        <v>6.524327</v>
      </c>
      <c r="C2762" s="1">
        <v>-6.103235</v>
      </c>
      <c r="D2762" s="1">
        <v>0.421092</v>
      </c>
    </row>
    <row r="2763" spans="1:4">
      <c r="A2763" s="1">
        <v>2763</v>
      </c>
      <c r="B2763" s="1">
        <v>6.498452</v>
      </c>
      <c r="C2763" s="1">
        <v>-6.077813</v>
      </c>
      <c r="D2763" s="1">
        <v>0.42064</v>
      </c>
    </row>
    <row r="2764" spans="1:4">
      <c r="A2764" s="1">
        <v>2764</v>
      </c>
      <c r="B2764" s="1">
        <v>6.49626</v>
      </c>
      <c r="C2764" s="1">
        <v>-6.076426</v>
      </c>
      <c r="D2764" s="1">
        <v>0.419834</v>
      </c>
    </row>
    <row r="2765" spans="1:4">
      <c r="A2765" s="1">
        <v>2765</v>
      </c>
      <c r="B2765" s="1">
        <v>6.510505</v>
      </c>
      <c r="C2765" s="1">
        <v>-6.091353</v>
      </c>
      <c r="D2765" s="1">
        <v>0.419151</v>
      </c>
    </row>
    <row r="2766" spans="1:4">
      <c r="A2766" s="1">
        <v>2766</v>
      </c>
      <c r="B2766" s="1">
        <v>6.533956</v>
      </c>
      <c r="C2766" s="1">
        <v>-6.11507</v>
      </c>
      <c r="D2766" s="1">
        <v>0.418885</v>
      </c>
    </row>
    <row r="2767" spans="1:4">
      <c r="A2767" s="1">
        <v>2767</v>
      </c>
      <c r="B2767" s="1">
        <v>6.563405</v>
      </c>
      <c r="C2767" s="1">
        <v>-6.144653</v>
      </c>
      <c r="D2767" s="1">
        <v>0.418752</v>
      </c>
    </row>
    <row r="2768" spans="1:4">
      <c r="A2768" s="1">
        <v>2768</v>
      </c>
      <c r="B2768" s="1">
        <v>6.596488</v>
      </c>
      <c r="C2768" s="1">
        <v>-6.178155</v>
      </c>
      <c r="D2768" s="1">
        <v>0.418334</v>
      </c>
    </row>
    <row r="2769" spans="1:4">
      <c r="A2769" s="1">
        <v>2769</v>
      </c>
      <c r="B2769" s="1">
        <v>6.99088</v>
      </c>
      <c r="C2769" s="1">
        <v>-6.207157</v>
      </c>
      <c r="D2769" s="1">
        <v>0.783723</v>
      </c>
    </row>
    <row r="2770" spans="1:4">
      <c r="A2770" s="1">
        <v>2770</v>
      </c>
      <c r="B2770" s="1">
        <v>7.002624</v>
      </c>
      <c r="C2770" s="1">
        <v>-6.219131</v>
      </c>
      <c r="D2770" s="1">
        <v>0.783493</v>
      </c>
    </row>
    <row r="2771" spans="1:4">
      <c r="A2771" s="1">
        <v>2771</v>
      </c>
      <c r="B2771" s="1">
        <v>6.993538</v>
      </c>
      <c r="C2771" s="1">
        <v>-6.209748</v>
      </c>
      <c r="D2771" s="1">
        <v>0.78379</v>
      </c>
    </row>
    <row r="2772" spans="1:4">
      <c r="A2772" s="1">
        <v>2772</v>
      </c>
      <c r="B2772" s="1">
        <v>6.966324</v>
      </c>
      <c r="C2772" s="1">
        <v>-6.181878</v>
      </c>
      <c r="D2772" s="1">
        <v>0.784446</v>
      </c>
    </row>
    <row r="2773" spans="1:4">
      <c r="A2773" s="1">
        <v>2773</v>
      </c>
      <c r="B2773" s="1">
        <v>6.929332</v>
      </c>
      <c r="C2773" s="1">
        <v>-6.144068</v>
      </c>
      <c r="D2773" s="1">
        <v>0.785263</v>
      </c>
    </row>
    <row r="2774" spans="1:4">
      <c r="A2774" s="1">
        <v>2774</v>
      </c>
      <c r="B2774" s="1">
        <v>6.893614</v>
      </c>
      <c r="C2774" s="1">
        <v>-6.107521</v>
      </c>
      <c r="D2774" s="1">
        <v>0.786093</v>
      </c>
    </row>
    <row r="2775" spans="1:4">
      <c r="A2775" s="1">
        <v>2775</v>
      </c>
      <c r="B2775" s="1">
        <v>6.870096</v>
      </c>
      <c r="C2775" s="1">
        <v>-6.083385</v>
      </c>
      <c r="D2775" s="1">
        <v>0.786711</v>
      </c>
    </row>
    <row r="2776" spans="1:4">
      <c r="A2776" s="1">
        <v>2776</v>
      </c>
      <c r="B2776" s="1">
        <v>6.866332</v>
      </c>
      <c r="C2776" s="1">
        <v>-6.07951</v>
      </c>
      <c r="D2776" s="1">
        <v>0.786823</v>
      </c>
    </row>
    <row r="2777" spans="1:4">
      <c r="A2777" s="1">
        <v>2777</v>
      </c>
      <c r="B2777" s="1">
        <v>6.844229</v>
      </c>
      <c r="C2777" s="1">
        <v>-6.09663</v>
      </c>
      <c r="D2777" s="1">
        <v>0.7476</v>
      </c>
    </row>
    <row r="2778" spans="1:4">
      <c r="A2778" s="1">
        <v>2778</v>
      </c>
      <c r="B2778" s="1">
        <v>6.872741</v>
      </c>
      <c r="C2778" s="1">
        <v>-6.126097</v>
      </c>
      <c r="D2778" s="1">
        <v>0.746644</v>
      </c>
    </row>
    <row r="2779" spans="1:4">
      <c r="A2779" s="1">
        <v>2779</v>
      </c>
      <c r="B2779" s="1">
        <v>6.898598</v>
      </c>
      <c r="C2779" s="1">
        <v>-6.152816</v>
      </c>
      <c r="D2779" s="1">
        <v>0.745782</v>
      </c>
    </row>
    <row r="2780" spans="1:4">
      <c r="A2780" s="1">
        <v>2780</v>
      </c>
      <c r="B2780" s="1">
        <v>6.90843</v>
      </c>
      <c r="C2780" s="1">
        <v>-6.16297</v>
      </c>
      <c r="D2780" s="1">
        <v>0.74546</v>
      </c>
    </row>
    <row r="2781" spans="1:4">
      <c r="A2781" s="1">
        <v>2781</v>
      </c>
      <c r="B2781" s="1">
        <v>6.896864</v>
      </c>
      <c r="C2781" s="1">
        <v>-6.151043</v>
      </c>
      <c r="D2781" s="1">
        <v>0.745821</v>
      </c>
    </row>
    <row r="2782" spans="1:4">
      <c r="A2782" s="1">
        <v>2782</v>
      </c>
      <c r="B2782" s="1">
        <v>6.86884</v>
      </c>
      <c r="C2782" s="1">
        <v>-6.122226</v>
      </c>
      <c r="D2782" s="1">
        <v>0.746614</v>
      </c>
    </row>
    <row r="2783" spans="1:4">
      <c r="A2783" s="1">
        <v>2783</v>
      </c>
      <c r="B2783" s="1">
        <v>6.835877</v>
      </c>
      <c r="C2783" s="1">
        <v>-6.088462</v>
      </c>
      <c r="D2783" s="1">
        <v>0.747415</v>
      </c>
    </row>
    <row r="2784" spans="1:4">
      <c r="A2784" s="1">
        <v>2784</v>
      </c>
      <c r="B2784" s="1">
        <v>6.80956</v>
      </c>
      <c r="C2784" s="1">
        <v>-6.06151</v>
      </c>
      <c r="D2784" s="1">
        <v>0.74805</v>
      </c>
    </row>
    <row r="2785" spans="1:4">
      <c r="A2785" s="1">
        <v>2785</v>
      </c>
      <c r="B2785" s="1">
        <v>6.829932</v>
      </c>
      <c r="C2785" s="1">
        <v>-6.048648</v>
      </c>
      <c r="D2785" s="1">
        <v>0.781283</v>
      </c>
    </row>
    <row r="2786" spans="1:4">
      <c r="A2786" s="1">
        <v>2786</v>
      </c>
      <c r="B2786" s="1">
        <v>6.833317</v>
      </c>
      <c r="C2786" s="1">
        <v>-6.051921</v>
      </c>
      <c r="D2786" s="1">
        <v>0.781395</v>
      </c>
    </row>
    <row r="2787" spans="1:4">
      <c r="A2787" s="1">
        <v>2787</v>
      </c>
      <c r="B2787" s="1">
        <v>6.849325</v>
      </c>
      <c r="C2787" s="1">
        <v>-6.068035</v>
      </c>
      <c r="D2787" s="1">
        <v>0.78129</v>
      </c>
    </row>
    <row r="2788" spans="1:4">
      <c r="A2788" s="1">
        <v>2788</v>
      </c>
      <c r="B2788" s="1">
        <v>6.871046</v>
      </c>
      <c r="C2788" s="1">
        <v>-6.089898</v>
      </c>
      <c r="D2788" s="1">
        <v>0.781147</v>
      </c>
    </row>
    <row r="2789" spans="1:4">
      <c r="A2789" s="1">
        <v>2789</v>
      </c>
      <c r="B2789" s="1">
        <v>6.89082</v>
      </c>
      <c r="C2789" s="1">
        <v>-6.109822</v>
      </c>
      <c r="D2789" s="1">
        <v>0.780998</v>
      </c>
    </row>
    <row r="2790" spans="1:4">
      <c r="A2790" s="1">
        <v>2790</v>
      </c>
      <c r="B2790" s="1">
        <v>6.901663</v>
      </c>
      <c r="C2790" s="1">
        <v>-6.12087</v>
      </c>
      <c r="D2790" s="1">
        <v>0.780793</v>
      </c>
    </row>
    <row r="2791" spans="1:4">
      <c r="A2791" s="1">
        <v>2791</v>
      </c>
      <c r="B2791" s="1">
        <v>6.897378</v>
      </c>
      <c r="C2791" s="1">
        <v>-6.116769</v>
      </c>
      <c r="D2791" s="1">
        <v>0.78061</v>
      </c>
    </row>
    <row r="2792" spans="1:4">
      <c r="A2792" s="1">
        <v>2792</v>
      </c>
      <c r="B2792" s="1">
        <v>6.874074</v>
      </c>
      <c r="C2792" s="1">
        <v>-6.093387</v>
      </c>
      <c r="D2792" s="1">
        <v>0.780687</v>
      </c>
    </row>
    <row r="2793" spans="1:4">
      <c r="A2793" s="1">
        <v>2793</v>
      </c>
      <c r="B2793" s="1">
        <v>6.864148</v>
      </c>
      <c r="C2793" s="1">
        <v>-6.051472</v>
      </c>
      <c r="D2793" s="1">
        <v>0.812675</v>
      </c>
    </row>
    <row r="2794" spans="1:4">
      <c r="A2794" s="1">
        <v>2794</v>
      </c>
      <c r="B2794" s="1">
        <v>6.811681</v>
      </c>
      <c r="C2794" s="1">
        <v>-5.998444</v>
      </c>
      <c r="D2794" s="1">
        <v>0.813236</v>
      </c>
    </row>
    <row r="2795" spans="1:4">
      <c r="A2795" s="1">
        <v>2795</v>
      </c>
      <c r="B2795" s="1">
        <v>6.760319</v>
      </c>
      <c r="C2795" s="1">
        <v>-5.94663</v>
      </c>
      <c r="D2795" s="1">
        <v>0.813689</v>
      </c>
    </row>
    <row r="2796" spans="1:4">
      <c r="A2796" s="1">
        <v>2796</v>
      </c>
      <c r="B2796" s="1">
        <v>6.722918</v>
      </c>
      <c r="C2796" s="1">
        <v>-5.909196</v>
      </c>
      <c r="D2796" s="1">
        <v>0.813722</v>
      </c>
    </row>
    <row r="2797" spans="1:4">
      <c r="A2797" s="1">
        <v>2797</v>
      </c>
      <c r="B2797" s="1">
        <v>6.708527</v>
      </c>
      <c r="C2797" s="1">
        <v>-5.89537</v>
      </c>
      <c r="D2797" s="1">
        <v>0.813157</v>
      </c>
    </row>
    <row r="2798" spans="1:4">
      <c r="A2798" s="1">
        <v>2798</v>
      </c>
      <c r="B2798" s="1">
        <v>6.719417</v>
      </c>
      <c r="C2798" s="1">
        <v>-5.907303</v>
      </c>
      <c r="D2798" s="1">
        <v>0.812114</v>
      </c>
    </row>
    <row r="2799" spans="1:4">
      <c r="A2799" s="1">
        <v>2799</v>
      </c>
      <c r="B2799" s="1">
        <v>6.751792</v>
      </c>
      <c r="C2799" s="1">
        <v>-5.94091</v>
      </c>
      <c r="D2799" s="1">
        <v>0.810882</v>
      </c>
    </row>
    <row r="2800" spans="1:4">
      <c r="A2800" s="1">
        <v>2800</v>
      </c>
      <c r="B2800" s="1">
        <v>6.799058</v>
      </c>
      <c r="C2800" s="1">
        <v>-5.9894</v>
      </c>
      <c r="D2800" s="1">
        <v>0.809658</v>
      </c>
    </row>
    <row r="2801" spans="1:4">
      <c r="A2801" s="1">
        <v>2801</v>
      </c>
      <c r="B2801" s="1">
        <v>6.987658</v>
      </c>
      <c r="C2801" s="1">
        <v>-6.045767</v>
      </c>
      <c r="D2801" s="1">
        <v>0.941891</v>
      </c>
    </row>
    <row r="2802" spans="1:4">
      <c r="A2802" s="1">
        <v>2802</v>
      </c>
      <c r="B2802" s="1">
        <v>7.044328</v>
      </c>
      <c r="C2802" s="1">
        <v>-6.103564</v>
      </c>
      <c r="D2802" s="1">
        <v>0.940764</v>
      </c>
    </row>
    <row r="2803" spans="1:4">
      <c r="A2803" s="1">
        <v>2803</v>
      </c>
      <c r="B2803" s="1">
        <v>7.099027</v>
      </c>
      <c r="C2803" s="1">
        <v>-6.159434</v>
      </c>
      <c r="D2803" s="1">
        <v>0.939593</v>
      </c>
    </row>
    <row r="2804" spans="1:4">
      <c r="A2804" s="1">
        <v>2804</v>
      </c>
      <c r="B2804" s="1">
        <v>7.149062</v>
      </c>
      <c r="C2804" s="1">
        <v>-6.210722</v>
      </c>
      <c r="D2804" s="1">
        <v>0.938339</v>
      </c>
    </row>
    <row r="2805" spans="1:4">
      <c r="A2805" s="1">
        <v>2805</v>
      </c>
      <c r="B2805" s="1">
        <v>7.191683</v>
      </c>
      <c r="C2805" s="1">
        <v>-6.254625</v>
      </c>
      <c r="D2805" s="1">
        <v>0.937059</v>
      </c>
    </row>
    <row r="2806" spans="1:4">
      <c r="A2806" s="1">
        <v>2806</v>
      </c>
      <c r="B2806" s="1">
        <v>7.223899</v>
      </c>
      <c r="C2806" s="1">
        <v>-6.288065</v>
      </c>
      <c r="D2806" s="1">
        <v>0.935835</v>
      </c>
    </row>
    <row r="2807" spans="1:4">
      <c r="A2807" s="1">
        <v>2807</v>
      </c>
      <c r="B2807" s="1">
        <v>7.242878</v>
      </c>
      <c r="C2807" s="1">
        <v>-6.308139</v>
      </c>
      <c r="D2807" s="1">
        <v>0.934739</v>
      </c>
    </row>
    <row r="2808" spans="1:4">
      <c r="A2808" s="1">
        <v>2808</v>
      </c>
      <c r="B2808" s="1">
        <v>7.246551</v>
      </c>
      <c r="C2808" s="1">
        <v>-6.312725</v>
      </c>
      <c r="D2808" s="1">
        <v>0.933826</v>
      </c>
    </row>
    <row r="2809" spans="1:4">
      <c r="A2809" s="1">
        <v>2809</v>
      </c>
      <c r="B2809" s="1">
        <v>6.984997</v>
      </c>
      <c r="C2809" s="1">
        <v>-6.303342</v>
      </c>
      <c r="D2809" s="1">
        <v>0.681655</v>
      </c>
    </row>
    <row r="2810" spans="1:4">
      <c r="A2810" s="1">
        <v>2810</v>
      </c>
      <c r="B2810" s="1">
        <v>6.966109</v>
      </c>
      <c r="C2810" s="1">
        <v>-6.284684</v>
      </c>
      <c r="D2810" s="1">
        <v>0.681425</v>
      </c>
    </row>
    <row r="2811" spans="1:4">
      <c r="A2811" s="1">
        <v>2811</v>
      </c>
      <c r="B2811" s="1">
        <v>6.94622</v>
      </c>
      <c r="C2811" s="1">
        <v>-6.264607</v>
      </c>
      <c r="D2811" s="1">
        <v>0.681614</v>
      </c>
    </row>
    <row r="2812" spans="1:4">
      <c r="A2812" s="1">
        <v>2812</v>
      </c>
      <c r="B2812" s="1">
        <v>6.937533</v>
      </c>
      <c r="C2812" s="1">
        <v>-6.255575</v>
      </c>
      <c r="D2812" s="1">
        <v>0.681958</v>
      </c>
    </row>
    <row r="2813" spans="1:4">
      <c r="A2813" s="1">
        <v>2813</v>
      </c>
      <c r="B2813" s="1">
        <v>6.952062</v>
      </c>
      <c r="C2813" s="1">
        <v>-6.270045</v>
      </c>
      <c r="D2813" s="1">
        <v>0.682016</v>
      </c>
    </row>
    <row r="2814" spans="1:4">
      <c r="A2814" s="1">
        <v>2814</v>
      </c>
      <c r="B2814" s="1">
        <v>6.995596</v>
      </c>
      <c r="C2814" s="1">
        <v>-6.314061</v>
      </c>
      <c r="D2814" s="1">
        <v>0.681535</v>
      </c>
    </row>
    <row r="2815" spans="1:4">
      <c r="A2815" s="1">
        <v>2815</v>
      </c>
      <c r="B2815" s="1">
        <v>7.064446</v>
      </c>
      <c r="C2815" s="1">
        <v>-6.383818</v>
      </c>
      <c r="D2815" s="1">
        <v>0.680628</v>
      </c>
    </row>
    <row r="2816" spans="1:4">
      <c r="A2816" s="1">
        <v>2816</v>
      </c>
      <c r="B2816" s="1">
        <v>7.147359</v>
      </c>
      <c r="C2816" s="1">
        <v>-6.46766</v>
      </c>
      <c r="D2816" s="1">
        <v>0.679699</v>
      </c>
    </row>
    <row r="2817" spans="1:4">
      <c r="A2817" s="1">
        <v>2817</v>
      </c>
      <c r="B2817" s="1">
        <v>7.129644</v>
      </c>
      <c r="C2817" s="1">
        <v>-6.551963</v>
      </c>
      <c r="D2817" s="1">
        <v>0.57768</v>
      </c>
    </row>
    <row r="2818" spans="1:4">
      <c r="A2818" s="1">
        <v>2818</v>
      </c>
      <c r="B2818" s="1">
        <v>7.204003</v>
      </c>
      <c r="C2818" s="1">
        <v>-6.626675</v>
      </c>
      <c r="D2818" s="1">
        <v>0.577328</v>
      </c>
    </row>
    <row r="2819" spans="1:4">
      <c r="A2819" s="1">
        <v>2819</v>
      </c>
      <c r="B2819" s="1">
        <v>7.260449</v>
      </c>
      <c r="C2819" s="1">
        <v>-6.683308</v>
      </c>
      <c r="D2819" s="1">
        <v>0.577141</v>
      </c>
    </row>
    <row r="2820" spans="1:4">
      <c r="A2820" s="1">
        <v>2820</v>
      </c>
      <c r="B2820" s="1">
        <v>7.292978</v>
      </c>
      <c r="C2820" s="1">
        <v>-6.715877</v>
      </c>
      <c r="D2820" s="1">
        <v>0.577101</v>
      </c>
    </row>
    <row r="2821" spans="1:4">
      <c r="A2821" s="1">
        <v>2821</v>
      </c>
      <c r="B2821" s="1">
        <v>7.298757</v>
      </c>
      <c r="C2821" s="1">
        <v>-6.721481</v>
      </c>
      <c r="D2821" s="1">
        <v>0.577276</v>
      </c>
    </row>
    <row r="2822" spans="1:4">
      <c r="A2822" s="1">
        <v>2822</v>
      </c>
      <c r="B2822" s="1">
        <v>7.278942</v>
      </c>
      <c r="C2822" s="1">
        <v>-6.701244</v>
      </c>
      <c r="D2822" s="1">
        <v>0.577698</v>
      </c>
    </row>
    <row r="2823" spans="1:4">
      <c r="A2823" s="1">
        <v>2823</v>
      </c>
      <c r="B2823" s="1">
        <v>7.238454</v>
      </c>
      <c r="C2823" s="1">
        <v>-6.660138</v>
      </c>
      <c r="D2823" s="1">
        <v>0.578316</v>
      </c>
    </row>
    <row r="2824" spans="1:4">
      <c r="A2824" s="1">
        <v>2824</v>
      </c>
      <c r="B2824" s="1">
        <v>7.184476</v>
      </c>
      <c r="C2824" s="1">
        <v>-6.605451</v>
      </c>
      <c r="D2824" s="1">
        <v>0.579025</v>
      </c>
    </row>
    <row r="2825" spans="1:4">
      <c r="A2825" s="1">
        <v>2825</v>
      </c>
      <c r="B2825" s="1">
        <v>6.794164</v>
      </c>
      <c r="C2825" s="1">
        <v>-6.548072</v>
      </c>
      <c r="D2825" s="1">
        <v>0.246092</v>
      </c>
    </row>
    <row r="2826" spans="1:4">
      <c r="A2826" s="1">
        <v>2826</v>
      </c>
      <c r="B2826" s="1">
        <v>6.740142</v>
      </c>
      <c r="C2826" s="1">
        <v>-6.493613</v>
      </c>
      <c r="D2826" s="1">
        <v>0.24653</v>
      </c>
    </row>
    <row r="2827" spans="1:4">
      <c r="A2827" s="1">
        <v>2827</v>
      </c>
      <c r="B2827" s="1">
        <v>6.689747</v>
      </c>
      <c r="C2827" s="1">
        <v>-6.44295</v>
      </c>
      <c r="D2827" s="1">
        <v>0.246797</v>
      </c>
    </row>
    <row r="2828" spans="1:4">
      <c r="A2828" s="1">
        <v>2828</v>
      </c>
      <c r="B2828" s="1">
        <v>6.641123</v>
      </c>
      <c r="C2828" s="1">
        <v>-6.394023</v>
      </c>
      <c r="D2828" s="1">
        <v>0.2471</v>
      </c>
    </row>
    <row r="2829" spans="1:4">
      <c r="A2829" s="1">
        <v>2829</v>
      </c>
      <c r="B2829" s="1">
        <v>6.592273</v>
      </c>
      <c r="C2829" s="1">
        <v>-6.344645</v>
      </c>
      <c r="D2829" s="1">
        <v>0.247628</v>
      </c>
    </row>
    <row r="2830" spans="1:4">
      <c r="A2830" s="1">
        <v>2830</v>
      </c>
      <c r="B2830" s="1">
        <v>6.54329</v>
      </c>
      <c r="C2830" s="1">
        <v>-6.294917</v>
      </c>
      <c r="D2830" s="1">
        <v>0.248373</v>
      </c>
    </row>
    <row r="2831" spans="1:4">
      <c r="A2831" s="1">
        <v>2831</v>
      </c>
      <c r="B2831" s="1">
        <v>6.496538</v>
      </c>
      <c r="C2831" s="1">
        <v>-6.247352</v>
      </c>
      <c r="D2831" s="1">
        <v>0.249186</v>
      </c>
    </row>
    <row r="2832" spans="1:4">
      <c r="A2832" s="1">
        <v>2832</v>
      </c>
      <c r="B2832" s="1">
        <v>6.454885</v>
      </c>
      <c r="C2832" s="1">
        <v>-6.205005</v>
      </c>
      <c r="D2832" s="1">
        <v>0.249881</v>
      </c>
    </row>
    <row r="2833" spans="1:4">
      <c r="A2833" s="1">
        <v>2833</v>
      </c>
      <c r="B2833" s="1">
        <v>6.690708</v>
      </c>
      <c r="C2833" s="1">
        <v>-6.166265</v>
      </c>
      <c r="D2833" s="1">
        <v>0.524443</v>
      </c>
    </row>
    <row r="2834" spans="1:4">
      <c r="A2834" s="1">
        <v>2834</v>
      </c>
      <c r="B2834" s="1">
        <v>6.65336</v>
      </c>
      <c r="C2834" s="1">
        <v>-6.128431</v>
      </c>
      <c r="D2834" s="1">
        <v>0.524929</v>
      </c>
    </row>
    <row r="2835" spans="1:4">
      <c r="A2835" s="1">
        <v>2835</v>
      </c>
      <c r="B2835" s="1">
        <v>6.613872</v>
      </c>
      <c r="C2835" s="1">
        <v>-6.088405</v>
      </c>
      <c r="D2835" s="1">
        <v>0.525467</v>
      </c>
    </row>
    <row r="2836" spans="1:4">
      <c r="A2836" s="1">
        <v>2836</v>
      </c>
      <c r="B2836" s="1">
        <v>6.569476</v>
      </c>
      <c r="C2836" s="1">
        <v>-6.043355</v>
      </c>
      <c r="D2836" s="1">
        <v>0.526121</v>
      </c>
    </row>
    <row r="2837" spans="1:4">
      <c r="A2837" s="1">
        <v>2837</v>
      </c>
      <c r="B2837" s="1">
        <v>6.51892</v>
      </c>
      <c r="C2837" s="1">
        <v>-5.991946</v>
      </c>
      <c r="D2837" s="1">
        <v>0.526974</v>
      </c>
    </row>
    <row r="2838" spans="1:4">
      <c r="A2838" s="1">
        <v>2838</v>
      </c>
      <c r="B2838" s="1">
        <v>6.463755</v>
      </c>
      <c r="C2838" s="1">
        <v>-5.935583</v>
      </c>
      <c r="D2838" s="1">
        <v>0.528172</v>
      </c>
    </row>
    <row r="2839" spans="1:4">
      <c r="A2839" s="1">
        <v>2839</v>
      </c>
      <c r="B2839" s="1">
        <v>6.409582</v>
      </c>
      <c r="C2839" s="1">
        <v>-5.87987</v>
      </c>
      <c r="D2839" s="1">
        <v>0.529712</v>
      </c>
    </row>
    <row r="2840" spans="1:4">
      <c r="A2840" s="1">
        <v>2840</v>
      </c>
      <c r="B2840" s="1">
        <v>6.365731</v>
      </c>
      <c r="C2840" s="1">
        <v>-5.834316</v>
      </c>
      <c r="D2840" s="1">
        <v>0.531416</v>
      </c>
    </row>
    <row r="2841" spans="1:4">
      <c r="A2841" s="1">
        <v>2841</v>
      </c>
      <c r="B2841" s="1">
        <v>6.693335</v>
      </c>
      <c r="C2841" s="1">
        <v>-5.805501</v>
      </c>
      <c r="D2841" s="1">
        <v>0.887834</v>
      </c>
    </row>
    <row r="2842" spans="1:4">
      <c r="A2842" s="1">
        <v>2842</v>
      </c>
      <c r="B2842" s="1">
        <v>6.687243</v>
      </c>
      <c r="C2842" s="1">
        <v>-5.798412</v>
      </c>
      <c r="D2842" s="1">
        <v>0.888831</v>
      </c>
    </row>
    <row r="2843" spans="1:4">
      <c r="A2843" s="1">
        <v>2843</v>
      </c>
      <c r="B2843" s="1">
        <v>6.700647</v>
      </c>
      <c r="C2843" s="1">
        <v>-5.811427</v>
      </c>
      <c r="D2843" s="1">
        <v>0.889221</v>
      </c>
    </row>
    <row r="2844" spans="1:4">
      <c r="A2844" s="1">
        <v>2844</v>
      </c>
      <c r="B2844" s="1">
        <v>6.72386</v>
      </c>
      <c r="C2844" s="1">
        <v>-5.834339</v>
      </c>
      <c r="D2844" s="1">
        <v>0.889522</v>
      </c>
    </row>
    <row r="2845" spans="1:4">
      <c r="A2845" s="1">
        <v>2845</v>
      </c>
      <c r="B2845" s="1">
        <v>6.745946</v>
      </c>
      <c r="C2845" s="1">
        <v>-5.855669</v>
      </c>
      <c r="D2845" s="1">
        <v>0.890277</v>
      </c>
    </row>
    <row r="2846" spans="1:4">
      <c r="A2846" s="1">
        <v>2846</v>
      </c>
      <c r="B2846" s="1">
        <v>6.762253</v>
      </c>
      <c r="C2846" s="1">
        <v>-5.870729</v>
      </c>
      <c r="D2846" s="1">
        <v>0.891524</v>
      </c>
    </row>
    <row r="2847" spans="1:4">
      <c r="A2847" s="1">
        <v>2847</v>
      </c>
      <c r="B2847" s="1">
        <v>6.776226</v>
      </c>
      <c r="C2847" s="1">
        <v>-5.883314</v>
      </c>
      <c r="D2847" s="1">
        <v>0.892912</v>
      </c>
    </row>
    <row r="2848" spans="1:4">
      <c r="A2848" s="1">
        <v>2848</v>
      </c>
      <c r="B2848" s="1">
        <v>6.795582</v>
      </c>
      <c r="C2848" s="1">
        <v>-5.901512</v>
      </c>
      <c r="D2848" s="1">
        <v>0.89407</v>
      </c>
    </row>
    <row r="2849" spans="1:4">
      <c r="A2849" s="1">
        <v>2849</v>
      </c>
      <c r="B2849" s="1">
        <v>6.992217</v>
      </c>
      <c r="C2849" s="1">
        <v>-5.931562</v>
      </c>
      <c r="D2849" s="1">
        <v>1.060655</v>
      </c>
    </row>
    <row r="2850" spans="1:4">
      <c r="A2850" s="1">
        <v>2850</v>
      </c>
      <c r="B2850" s="1">
        <v>7.036387</v>
      </c>
      <c r="C2850" s="1">
        <v>-5.97548</v>
      </c>
      <c r="D2850" s="1">
        <v>1.060907</v>
      </c>
    </row>
    <row r="2851" spans="1:4">
      <c r="A2851" s="1">
        <v>2851</v>
      </c>
      <c r="B2851" s="1">
        <v>7.092586</v>
      </c>
      <c r="C2851" s="1">
        <v>-6.031958</v>
      </c>
      <c r="D2851" s="1">
        <v>1.060628</v>
      </c>
    </row>
    <row r="2852" spans="1:4">
      <c r="A2852" s="1">
        <v>2852</v>
      </c>
      <c r="B2852" s="1">
        <v>7.154355</v>
      </c>
      <c r="C2852" s="1">
        <v>-6.094471</v>
      </c>
      <c r="D2852" s="1">
        <v>1.059884</v>
      </c>
    </row>
    <row r="2853" spans="1:4">
      <c r="A2853" s="1">
        <v>2853</v>
      </c>
      <c r="B2853" s="1">
        <v>7.211357</v>
      </c>
      <c r="C2853" s="1">
        <v>-6.152464</v>
      </c>
      <c r="D2853" s="1">
        <v>1.058893</v>
      </c>
    </row>
    <row r="2854" spans="1:4">
      <c r="A2854" s="1">
        <v>2854</v>
      </c>
      <c r="B2854" s="1">
        <v>7.25251</v>
      </c>
      <c r="C2854" s="1">
        <v>-6.194574</v>
      </c>
      <c r="D2854" s="1">
        <v>1.057936</v>
      </c>
    </row>
    <row r="2855" spans="1:4">
      <c r="A2855" s="1">
        <v>2855</v>
      </c>
      <c r="B2855" s="1">
        <v>7.269726</v>
      </c>
      <c r="C2855" s="1">
        <v>-6.212516</v>
      </c>
      <c r="D2855" s="1">
        <v>1.05721</v>
      </c>
    </row>
    <row r="2856" spans="1:4">
      <c r="A2856" s="1">
        <v>2856</v>
      </c>
      <c r="B2856" s="1">
        <v>7.260488</v>
      </c>
      <c r="C2856" s="1">
        <v>-6.203713</v>
      </c>
      <c r="D2856" s="1">
        <v>1.056774</v>
      </c>
    </row>
    <row r="2857" spans="1:4">
      <c r="A2857" s="1">
        <v>2857</v>
      </c>
      <c r="B2857" s="1">
        <v>6.968764</v>
      </c>
      <c r="C2857" s="1">
        <v>-6.174505</v>
      </c>
      <c r="D2857" s="1">
        <v>0.794259</v>
      </c>
    </row>
    <row r="2858" spans="1:4">
      <c r="A2858" s="1">
        <v>2858</v>
      </c>
      <c r="B2858" s="1">
        <v>6.930772</v>
      </c>
      <c r="C2858" s="1">
        <v>-6.136416</v>
      </c>
      <c r="D2858" s="1">
        <v>0.794356</v>
      </c>
    </row>
    <row r="2859" spans="1:4">
      <c r="A2859" s="1">
        <v>2859</v>
      </c>
      <c r="B2859" s="1">
        <v>6.897727</v>
      </c>
      <c r="C2859" s="1">
        <v>-6.103305</v>
      </c>
      <c r="D2859" s="1">
        <v>0.794422</v>
      </c>
    </row>
    <row r="2860" spans="1:4">
      <c r="A2860" s="1">
        <v>2860</v>
      </c>
      <c r="B2860" s="1">
        <v>6.882147</v>
      </c>
      <c r="C2860" s="1">
        <v>-6.088095</v>
      </c>
      <c r="D2860" s="1">
        <v>0.794052</v>
      </c>
    </row>
    <row r="2861" spans="1:4">
      <c r="A2861" s="1">
        <v>2861</v>
      </c>
      <c r="B2861" s="1">
        <v>6.889695</v>
      </c>
      <c r="C2861" s="1">
        <v>-6.096512</v>
      </c>
      <c r="D2861" s="1">
        <v>0.793183</v>
      </c>
    </row>
    <row r="2862" spans="1:4">
      <c r="A2862" s="1">
        <v>2862</v>
      </c>
      <c r="B2862" s="1">
        <v>6.917761</v>
      </c>
      <c r="C2862" s="1">
        <v>-6.125586</v>
      </c>
      <c r="D2862" s="1">
        <v>0.792175</v>
      </c>
    </row>
    <row r="2863" spans="1:4">
      <c r="A2863" s="1">
        <v>2863</v>
      </c>
      <c r="B2863" s="1">
        <v>6.959366</v>
      </c>
      <c r="C2863" s="1">
        <v>-6.168081</v>
      </c>
      <c r="D2863" s="1">
        <v>0.791285</v>
      </c>
    </row>
    <row r="2864" spans="1:4">
      <c r="A2864" s="1">
        <v>2864</v>
      </c>
      <c r="B2864" s="1">
        <v>7.006849</v>
      </c>
      <c r="C2864" s="1">
        <v>-6.216413</v>
      </c>
      <c r="D2864" s="1">
        <v>0.790436</v>
      </c>
    </row>
    <row r="2865" spans="1:4">
      <c r="A2865" s="1">
        <v>2865</v>
      </c>
      <c r="B2865" s="1">
        <v>7.020341</v>
      </c>
      <c r="C2865" s="1">
        <v>-6.262801</v>
      </c>
      <c r="D2865" s="1">
        <v>0.757539</v>
      </c>
    </row>
    <row r="2866" spans="1:4">
      <c r="A2866" s="1">
        <v>2866</v>
      </c>
      <c r="B2866" s="1">
        <v>7.055375</v>
      </c>
      <c r="C2866" s="1">
        <v>-6.298693</v>
      </c>
      <c r="D2866" s="1">
        <v>0.756682</v>
      </c>
    </row>
    <row r="2867" spans="1:4">
      <c r="A2867" s="1">
        <v>2867</v>
      </c>
      <c r="B2867" s="1">
        <v>7.071798</v>
      </c>
      <c r="C2867" s="1">
        <v>-6.315762</v>
      </c>
      <c r="D2867" s="1">
        <v>0.756037</v>
      </c>
    </row>
    <row r="2868" spans="1:4">
      <c r="A2868" s="1">
        <v>2868</v>
      </c>
      <c r="B2868" s="1">
        <v>7.064286</v>
      </c>
      <c r="C2868" s="1">
        <v>-6.3086</v>
      </c>
      <c r="D2868" s="1">
        <v>0.755686</v>
      </c>
    </row>
    <row r="2869" spans="1:4">
      <c r="A2869" s="1">
        <v>2869</v>
      </c>
      <c r="B2869" s="1">
        <v>7.031966</v>
      </c>
      <c r="C2869" s="1">
        <v>-6.276302</v>
      </c>
      <c r="D2869" s="1">
        <v>0.755665</v>
      </c>
    </row>
    <row r="2870" spans="1:4">
      <c r="A2870" s="1">
        <v>2870</v>
      </c>
      <c r="B2870" s="1">
        <v>6.979076</v>
      </c>
      <c r="C2870" s="1">
        <v>-6.223065</v>
      </c>
      <c r="D2870" s="1">
        <v>0.756011</v>
      </c>
    </row>
    <row r="2871" spans="1:4">
      <c r="A2871" s="1">
        <v>2871</v>
      </c>
      <c r="B2871" s="1">
        <v>6.914911</v>
      </c>
      <c r="C2871" s="1">
        <v>-6.1582</v>
      </c>
      <c r="D2871" s="1">
        <v>0.756711</v>
      </c>
    </row>
    <row r="2872" spans="1:4">
      <c r="A2872" s="1">
        <v>2872</v>
      </c>
      <c r="B2872" s="1">
        <v>6.85279</v>
      </c>
      <c r="C2872" s="1">
        <v>-6.095178</v>
      </c>
      <c r="D2872" s="1">
        <v>0.757612</v>
      </c>
    </row>
    <row r="2873" spans="1:4">
      <c r="A2873" s="1">
        <v>2873</v>
      </c>
      <c r="B2873" s="1">
        <v>6.711563</v>
      </c>
      <c r="C2873" s="1">
        <v>-6.049937</v>
      </c>
      <c r="D2873" s="1">
        <v>0.661626</v>
      </c>
    </row>
    <row r="2874" spans="1:4">
      <c r="A2874" s="1">
        <v>2874</v>
      </c>
      <c r="B2874" s="1">
        <v>6.695194</v>
      </c>
      <c r="C2874" s="1">
        <v>-6.033418</v>
      </c>
      <c r="D2874" s="1">
        <v>0.661776</v>
      </c>
    </row>
    <row r="2875" spans="1:4">
      <c r="A2875" s="1">
        <v>2875</v>
      </c>
      <c r="B2875" s="1">
        <v>6.706277</v>
      </c>
      <c r="C2875" s="1">
        <v>-6.045055</v>
      </c>
      <c r="D2875" s="1">
        <v>0.661222</v>
      </c>
    </row>
    <row r="2876" spans="1:4">
      <c r="A2876" s="1">
        <v>2876</v>
      </c>
      <c r="B2876" s="1">
        <v>6.732591</v>
      </c>
      <c r="C2876" s="1">
        <v>-6.071958</v>
      </c>
      <c r="D2876" s="1">
        <v>0.660632</v>
      </c>
    </row>
    <row r="2877" spans="1:4">
      <c r="A2877" s="1">
        <v>2877</v>
      </c>
      <c r="B2877" s="1">
        <v>6.758868</v>
      </c>
      <c r="C2877" s="1">
        <v>-6.098129</v>
      </c>
      <c r="D2877" s="1">
        <v>0.660739</v>
      </c>
    </row>
    <row r="2878" spans="1:4">
      <c r="A2878" s="1">
        <v>2878</v>
      </c>
      <c r="B2878" s="1">
        <v>6.776761</v>
      </c>
      <c r="C2878" s="1">
        <v>-6.115186</v>
      </c>
      <c r="D2878" s="1">
        <v>0.661575</v>
      </c>
    </row>
    <row r="2879" spans="1:4">
      <c r="A2879" s="1">
        <v>2879</v>
      </c>
      <c r="B2879" s="1">
        <v>6.786687</v>
      </c>
      <c r="C2879" s="1">
        <v>-6.124047</v>
      </c>
      <c r="D2879" s="1">
        <v>0.66264</v>
      </c>
    </row>
    <row r="2880" spans="1:4">
      <c r="A2880" s="1">
        <v>2880</v>
      </c>
      <c r="B2880" s="1">
        <v>6.792203</v>
      </c>
      <c r="C2880" s="1">
        <v>-6.128692</v>
      </c>
      <c r="D2880" s="1">
        <v>0.663512</v>
      </c>
    </row>
    <row r="2881" spans="1:4">
      <c r="A2881" s="1">
        <v>2881</v>
      </c>
      <c r="B2881" s="1">
        <v>6.949762</v>
      </c>
      <c r="C2881" s="1">
        <v>-6.129381</v>
      </c>
      <c r="D2881" s="1">
        <v>0.820381</v>
      </c>
    </row>
    <row r="2882" spans="1:4">
      <c r="A2882" s="1">
        <v>2882</v>
      </c>
      <c r="B2882" s="1">
        <v>6.946648</v>
      </c>
      <c r="C2882" s="1">
        <v>-6.125177</v>
      </c>
      <c r="D2882" s="1">
        <v>0.821471</v>
      </c>
    </row>
    <row r="2883" spans="1:4">
      <c r="A2883" s="1">
        <v>2883</v>
      </c>
      <c r="B2883" s="1">
        <v>6.943733</v>
      </c>
      <c r="C2883" s="1">
        <v>-6.12075</v>
      </c>
      <c r="D2883" s="1">
        <v>0.822982</v>
      </c>
    </row>
    <row r="2884" spans="1:4">
      <c r="A2884" s="1">
        <v>2884</v>
      </c>
      <c r="B2884" s="1">
        <v>6.951808</v>
      </c>
      <c r="C2884" s="1">
        <v>-6.127284</v>
      </c>
      <c r="D2884" s="1">
        <v>0.824524</v>
      </c>
    </row>
    <row r="2885" spans="1:4">
      <c r="A2885" s="1">
        <v>2885</v>
      </c>
      <c r="B2885" s="1">
        <v>6.981981</v>
      </c>
      <c r="C2885" s="1">
        <v>-6.1567</v>
      </c>
      <c r="D2885" s="1">
        <v>0.825281</v>
      </c>
    </row>
    <row r="2886" spans="1:4">
      <c r="A2886" s="1">
        <v>2886</v>
      </c>
      <c r="B2886" s="1">
        <v>7.035657</v>
      </c>
      <c r="C2886" s="1">
        <v>-6.21078</v>
      </c>
      <c r="D2886" s="1">
        <v>0.824877</v>
      </c>
    </row>
    <row r="2887" spans="1:4">
      <c r="A2887" s="1">
        <v>2887</v>
      </c>
      <c r="B2887" s="1">
        <v>7.100402</v>
      </c>
      <c r="C2887" s="1">
        <v>-6.276594</v>
      </c>
      <c r="D2887" s="1">
        <v>0.823808</v>
      </c>
    </row>
    <row r="2888" spans="1:4">
      <c r="A2888" s="1">
        <v>2888</v>
      </c>
      <c r="B2888" s="1">
        <v>7.156524</v>
      </c>
      <c r="C2888" s="1">
        <v>-6.333735</v>
      </c>
      <c r="D2888" s="1">
        <v>0.822788</v>
      </c>
    </row>
    <row r="2889" spans="1:4">
      <c r="A2889" s="1">
        <v>2889</v>
      </c>
      <c r="B2889" s="1">
        <v>7.077007</v>
      </c>
      <c r="C2889" s="1">
        <v>-6.365475</v>
      </c>
      <c r="D2889" s="1">
        <v>0.711531</v>
      </c>
    </row>
    <row r="2890" spans="1:4">
      <c r="A2890" s="1">
        <v>2890</v>
      </c>
      <c r="B2890" s="1">
        <v>7.075805</v>
      </c>
      <c r="C2890" s="1">
        <v>-6.364556</v>
      </c>
      <c r="D2890" s="1">
        <v>0.711249</v>
      </c>
    </row>
    <row r="2891" spans="1:4">
      <c r="A2891" s="1">
        <v>2891</v>
      </c>
      <c r="B2891" s="1">
        <v>7.043175</v>
      </c>
      <c r="C2891" s="1">
        <v>-6.331895</v>
      </c>
      <c r="D2891" s="1">
        <v>0.71128</v>
      </c>
    </row>
    <row r="2892" spans="1:4">
      <c r="A2892" s="1">
        <v>2892</v>
      </c>
      <c r="B2892" s="1">
        <v>6.987887</v>
      </c>
      <c r="C2892" s="1">
        <v>-6.276396</v>
      </c>
      <c r="D2892" s="1">
        <v>0.711491</v>
      </c>
    </row>
    <row r="2893" spans="1:4">
      <c r="A2893" s="1">
        <v>2893</v>
      </c>
      <c r="B2893" s="1">
        <v>6.923638</v>
      </c>
      <c r="C2893" s="1">
        <v>-6.212004</v>
      </c>
      <c r="D2893" s="1">
        <v>0.711634</v>
      </c>
    </row>
    <row r="2894" spans="1:4">
      <c r="A2894" s="1">
        <v>2894</v>
      </c>
      <c r="B2894" s="1">
        <v>6.864538</v>
      </c>
      <c r="C2894" s="1">
        <v>-6.153173</v>
      </c>
      <c r="D2894" s="1">
        <v>0.711365</v>
      </c>
    </row>
    <row r="2895" spans="1:4">
      <c r="A2895" s="1">
        <v>2895</v>
      </c>
      <c r="B2895" s="1">
        <v>6.820313</v>
      </c>
      <c r="C2895" s="1">
        <v>-6.109751</v>
      </c>
      <c r="D2895" s="1">
        <v>0.710562</v>
      </c>
    </row>
    <row r="2896" spans="1:4">
      <c r="A2896" s="1">
        <v>2896</v>
      </c>
      <c r="B2896" s="1">
        <v>6.794125</v>
      </c>
      <c r="C2896" s="1">
        <v>-6.084676</v>
      </c>
      <c r="D2896" s="1">
        <v>0.709448</v>
      </c>
    </row>
    <row r="2897" spans="1:4">
      <c r="A2897" s="1">
        <v>2897</v>
      </c>
      <c r="B2897" s="1">
        <v>6.738002</v>
      </c>
      <c r="C2897" s="1">
        <v>-6.076867</v>
      </c>
      <c r="D2897" s="1">
        <v>0.661135</v>
      </c>
    </row>
    <row r="2898" spans="1:4">
      <c r="A2898" s="1">
        <v>2898</v>
      </c>
      <c r="B2898" s="1">
        <v>6.745652</v>
      </c>
      <c r="C2898" s="1">
        <v>-6.085344</v>
      </c>
      <c r="D2898" s="1">
        <v>0.660307</v>
      </c>
    </row>
    <row r="2899" spans="1:4">
      <c r="A2899" s="1">
        <v>2899</v>
      </c>
      <c r="B2899" s="1">
        <v>6.770826</v>
      </c>
      <c r="C2899" s="1">
        <v>-6.11129</v>
      </c>
      <c r="D2899" s="1">
        <v>0.659536</v>
      </c>
    </row>
    <row r="2900" spans="1:4">
      <c r="A2900" s="1">
        <v>2900</v>
      </c>
      <c r="B2900" s="1">
        <v>6.814082</v>
      </c>
      <c r="C2900" s="1">
        <v>-6.155548</v>
      </c>
      <c r="D2900" s="1">
        <v>0.658535</v>
      </c>
    </row>
    <row r="2901" spans="1:4">
      <c r="A2901" s="1">
        <v>2901</v>
      </c>
      <c r="B2901" s="1">
        <v>6.87165</v>
      </c>
      <c r="C2901" s="1">
        <v>-6.214294</v>
      </c>
      <c r="D2901" s="1">
        <v>0.657356</v>
      </c>
    </row>
    <row r="2902" spans="1:4">
      <c r="A2902" s="1">
        <v>2902</v>
      </c>
      <c r="B2902" s="1">
        <v>6.935141</v>
      </c>
      <c r="C2902" s="1">
        <v>-6.278851</v>
      </c>
      <c r="D2902" s="1">
        <v>0.65629</v>
      </c>
    </row>
    <row r="2903" spans="1:4">
      <c r="A2903" s="1">
        <v>2903</v>
      </c>
      <c r="B2903" s="1">
        <v>6.995375</v>
      </c>
      <c r="C2903" s="1">
        <v>-6.33978</v>
      </c>
      <c r="D2903" s="1">
        <v>0.655595</v>
      </c>
    </row>
    <row r="2904" spans="1:4">
      <c r="A2904" s="1">
        <v>2904</v>
      </c>
      <c r="B2904" s="1">
        <v>7.046104</v>
      </c>
      <c r="C2904" s="1">
        <v>-6.390788</v>
      </c>
      <c r="D2904" s="1">
        <v>0.655316</v>
      </c>
    </row>
    <row r="2905" spans="1:4">
      <c r="A2905" s="1">
        <v>2905</v>
      </c>
      <c r="B2905" s="1">
        <v>7.120956</v>
      </c>
      <c r="C2905" s="1">
        <v>-6.429359</v>
      </c>
      <c r="D2905" s="1">
        <v>0.691597</v>
      </c>
    </row>
    <row r="2906" spans="1:4">
      <c r="A2906" s="1">
        <v>2906</v>
      </c>
      <c r="B2906" s="1">
        <v>7.146504</v>
      </c>
      <c r="C2906" s="1">
        <v>-6.454909</v>
      </c>
      <c r="D2906" s="1">
        <v>0.691595</v>
      </c>
    </row>
    <row r="2907" spans="1:4">
      <c r="A2907" s="1">
        <v>2907</v>
      </c>
      <c r="B2907" s="1">
        <v>7.15902</v>
      </c>
      <c r="C2907" s="1">
        <v>-6.467433</v>
      </c>
      <c r="D2907" s="1">
        <v>0.691588</v>
      </c>
    </row>
    <row r="2908" spans="1:4">
      <c r="A2908" s="1">
        <v>2908</v>
      </c>
      <c r="B2908" s="1">
        <v>7.158051</v>
      </c>
      <c r="C2908" s="1">
        <v>-6.46643</v>
      </c>
      <c r="D2908" s="1">
        <v>0.691621</v>
      </c>
    </row>
    <row r="2909" spans="1:4">
      <c r="A2909" s="1">
        <v>2909</v>
      </c>
      <c r="B2909" s="1">
        <v>7.143545</v>
      </c>
      <c r="C2909" s="1">
        <v>-6.451746</v>
      </c>
      <c r="D2909" s="1">
        <v>0.691799</v>
      </c>
    </row>
    <row r="2910" spans="1:4">
      <c r="A2910" s="1">
        <v>2910</v>
      </c>
      <c r="B2910" s="1">
        <v>7.117065</v>
      </c>
      <c r="C2910" s="1">
        <v>-6.424966</v>
      </c>
      <c r="D2910" s="1">
        <v>0.6921</v>
      </c>
    </row>
    <row r="2911" spans="1:4">
      <c r="A2911" s="1">
        <v>2911</v>
      </c>
      <c r="B2911" s="1">
        <v>7.082164</v>
      </c>
      <c r="C2911" s="1">
        <v>-6.389711</v>
      </c>
      <c r="D2911" s="1">
        <v>0.692453</v>
      </c>
    </row>
    <row r="2912" spans="1:4">
      <c r="A2912" s="1">
        <v>2912</v>
      </c>
      <c r="B2912" s="1">
        <v>7.043737</v>
      </c>
      <c r="C2912" s="1">
        <v>-6.35091</v>
      </c>
      <c r="D2912" s="1">
        <v>0.692827</v>
      </c>
    </row>
    <row r="2913" spans="1:4">
      <c r="A2913" s="1">
        <v>2913</v>
      </c>
      <c r="B2913" s="1">
        <v>6.78968</v>
      </c>
      <c r="C2913" s="1">
        <v>-6.315545</v>
      </c>
      <c r="D2913" s="1">
        <v>0.474135</v>
      </c>
    </row>
    <row r="2914" spans="1:4">
      <c r="A2914" s="1">
        <v>2914</v>
      </c>
      <c r="B2914" s="1">
        <v>6.761604</v>
      </c>
      <c r="C2914" s="1">
        <v>-6.28731</v>
      </c>
      <c r="D2914" s="1">
        <v>0.474294</v>
      </c>
    </row>
    <row r="2915" spans="1:4">
      <c r="A2915" s="1">
        <v>2915</v>
      </c>
      <c r="B2915" s="1">
        <v>6.740602</v>
      </c>
      <c r="C2915" s="1">
        <v>-6.266164</v>
      </c>
      <c r="D2915" s="1">
        <v>0.474438</v>
      </c>
    </row>
    <row r="2916" spans="1:4">
      <c r="A2916" s="1">
        <v>2916</v>
      </c>
      <c r="B2916" s="1">
        <v>6.724847</v>
      </c>
      <c r="C2916" s="1">
        <v>-6.250275</v>
      </c>
      <c r="D2916" s="1">
        <v>0.474572</v>
      </c>
    </row>
    <row r="2917" spans="1:4">
      <c r="A2917" s="1">
        <v>2917</v>
      </c>
      <c r="B2917" s="1">
        <v>6.711494</v>
      </c>
      <c r="C2917" s="1">
        <v>-6.236896</v>
      </c>
      <c r="D2917" s="1">
        <v>0.474597</v>
      </c>
    </row>
    <row r="2918" spans="1:4">
      <c r="A2918" s="1">
        <v>2918</v>
      </c>
      <c r="B2918" s="1">
        <v>6.696542</v>
      </c>
      <c r="C2918" s="1">
        <v>-6.222026</v>
      </c>
      <c r="D2918" s="1">
        <v>0.474516</v>
      </c>
    </row>
    <row r="2919" spans="1:4">
      <c r="A2919" s="1">
        <v>2919</v>
      </c>
      <c r="B2919" s="1">
        <v>6.675283</v>
      </c>
      <c r="C2919" s="1">
        <v>-6.200749</v>
      </c>
      <c r="D2919" s="1">
        <v>0.474533</v>
      </c>
    </row>
    <row r="2920" spans="1:4">
      <c r="A2920" s="1">
        <v>2920</v>
      </c>
      <c r="B2920" s="1">
        <v>6.644583</v>
      </c>
      <c r="C2920" s="1">
        <v>-6.169775</v>
      </c>
      <c r="D2920" s="1">
        <v>0.474808</v>
      </c>
    </row>
    <row r="2921" spans="1:4">
      <c r="A2921" s="1">
        <v>2921</v>
      </c>
      <c r="B2921" s="1">
        <v>6.782981</v>
      </c>
      <c r="C2921" s="1">
        <v>-6.127742</v>
      </c>
      <c r="D2921" s="1">
        <v>0.655239</v>
      </c>
    </row>
    <row r="2922" spans="1:4">
      <c r="A2922" s="1">
        <v>2922</v>
      </c>
      <c r="B2922" s="1">
        <v>6.733735</v>
      </c>
      <c r="C2922" s="1">
        <v>-6.077874</v>
      </c>
      <c r="D2922" s="1">
        <v>0.655861</v>
      </c>
    </row>
    <row r="2923" spans="1:4">
      <c r="A2923" s="1">
        <v>2923</v>
      </c>
      <c r="B2923" s="1">
        <v>6.683585</v>
      </c>
      <c r="C2923" s="1">
        <v>-6.026996</v>
      </c>
      <c r="D2923" s="1">
        <v>0.65659</v>
      </c>
    </row>
    <row r="2924" spans="1:4">
      <c r="A2924" s="1">
        <v>2924</v>
      </c>
      <c r="B2924" s="1">
        <v>6.641693</v>
      </c>
      <c r="C2924" s="1">
        <v>-5.98439</v>
      </c>
      <c r="D2924" s="1">
        <v>0.657302</v>
      </c>
    </row>
    <row r="2925" spans="1:4">
      <c r="A2925" s="1">
        <v>2925</v>
      </c>
      <c r="B2925" s="1">
        <v>6.617401</v>
      </c>
      <c r="C2925" s="1">
        <v>-5.959716</v>
      </c>
      <c r="D2925" s="1">
        <v>0.657685</v>
      </c>
    </row>
    <row r="2926" spans="1:4">
      <c r="A2926" s="1">
        <v>2926</v>
      </c>
      <c r="B2926" s="1">
        <v>6.615939</v>
      </c>
      <c r="C2926" s="1">
        <v>-5.95837</v>
      </c>
      <c r="D2926" s="1">
        <v>0.657569</v>
      </c>
    </row>
    <row r="2927" spans="1:4">
      <c r="A2927" s="1">
        <v>2927</v>
      </c>
      <c r="B2927" s="1">
        <v>6.635962</v>
      </c>
      <c r="C2927" s="1">
        <v>-5.978839</v>
      </c>
      <c r="D2927" s="1">
        <v>0.657124</v>
      </c>
    </row>
    <row r="2928" spans="1:4">
      <c r="A2928" s="1">
        <v>2928</v>
      </c>
      <c r="B2928" s="1">
        <v>6.671326</v>
      </c>
      <c r="C2928" s="1">
        <v>-6.014692</v>
      </c>
      <c r="D2928" s="1">
        <v>0.656634</v>
      </c>
    </row>
    <row r="2929" spans="1:4">
      <c r="A2929" s="1">
        <v>2929</v>
      </c>
      <c r="B2929" s="1">
        <v>6.941361</v>
      </c>
      <c r="C2929" s="1">
        <v>-6.05783</v>
      </c>
      <c r="D2929" s="1">
        <v>0.883531</v>
      </c>
    </row>
    <row r="2930" spans="1:4">
      <c r="A2930" s="1">
        <v>2930</v>
      </c>
      <c r="B2930" s="1">
        <v>6.98573</v>
      </c>
      <c r="C2930" s="1">
        <v>-6.102118</v>
      </c>
      <c r="D2930" s="1">
        <v>0.883612</v>
      </c>
    </row>
    <row r="2931" spans="1:4">
      <c r="A2931" s="1">
        <v>2931</v>
      </c>
      <c r="B2931" s="1">
        <v>7.030863</v>
      </c>
      <c r="C2931" s="1">
        <v>-6.147296</v>
      </c>
      <c r="D2931" s="1">
        <v>0.883568</v>
      </c>
    </row>
    <row r="2932" spans="1:4">
      <c r="A2932" s="1">
        <v>2932</v>
      </c>
      <c r="B2932" s="1">
        <v>7.074063</v>
      </c>
      <c r="C2932" s="1">
        <v>-6.190999</v>
      </c>
      <c r="D2932" s="1">
        <v>0.883065</v>
      </c>
    </row>
    <row r="2933" spans="1:4">
      <c r="A2933" s="1">
        <v>2933</v>
      </c>
      <c r="B2933" s="1">
        <v>7.106685</v>
      </c>
      <c r="C2933" s="1">
        <v>-6.224315</v>
      </c>
      <c r="D2933" s="1">
        <v>0.882371</v>
      </c>
    </row>
    <row r="2934" spans="1:4">
      <c r="A2934" s="1">
        <v>2934</v>
      </c>
      <c r="B2934" s="1">
        <v>7.117624</v>
      </c>
      <c r="C2934" s="1">
        <v>-6.235512</v>
      </c>
      <c r="D2934" s="1">
        <v>0.882113</v>
      </c>
    </row>
    <row r="2935" spans="1:4">
      <c r="A2935" s="1">
        <v>2935</v>
      </c>
      <c r="B2935" s="1">
        <v>7.101123</v>
      </c>
      <c r="C2935" s="1">
        <v>-6.21843</v>
      </c>
      <c r="D2935" s="1">
        <v>0.882693</v>
      </c>
    </row>
    <row r="2936" spans="1:4">
      <c r="A2936" s="1">
        <v>2936</v>
      </c>
      <c r="B2936" s="1">
        <v>7.061333</v>
      </c>
      <c r="C2936" s="1">
        <v>-6.177388</v>
      </c>
      <c r="D2936" s="1">
        <v>0.883944</v>
      </c>
    </row>
    <row r="2937" spans="1:4">
      <c r="A2937" s="1">
        <v>2937</v>
      </c>
      <c r="B2937" s="1">
        <v>6.859046</v>
      </c>
      <c r="C2937" s="1">
        <v>-6.1263</v>
      </c>
      <c r="D2937" s="1">
        <v>0.732746</v>
      </c>
    </row>
    <row r="2938" spans="1:4">
      <c r="A2938" s="1">
        <v>2938</v>
      </c>
      <c r="B2938" s="1">
        <v>6.811241</v>
      </c>
      <c r="C2938" s="1">
        <v>-6.077565</v>
      </c>
      <c r="D2938" s="1">
        <v>0.733676</v>
      </c>
    </row>
    <row r="2939" spans="1:4">
      <c r="A2939" s="1">
        <v>2939</v>
      </c>
      <c r="B2939" s="1">
        <v>6.76987</v>
      </c>
      <c r="C2939" s="1">
        <v>-6.035615</v>
      </c>
      <c r="D2939" s="1">
        <v>0.734255</v>
      </c>
    </row>
    <row r="2940" spans="1:4">
      <c r="A2940" s="1">
        <v>2940</v>
      </c>
      <c r="B2940" s="1">
        <v>6.733778</v>
      </c>
      <c r="C2940" s="1">
        <v>-5.998851</v>
      </c>
      <c r="D2940" s="1">
        <v>0.734927</v>
      </c>
    </row>
    <row r="2941" spans="1:4">
      <c r="A2941" s="1">
        <v>2941</v>
      </c>
      <c r="B2941" s="1">
        <v>6.702685</v>
      </c>
      <c r="C2941" s="1">
        <v>-5.966565</v>
      </c>
      <c r="D2941" s="1">
        <v>0.736121</v>
      </c>
    </row>
    <row r="2942" spans="1:4">
      <c r="A2942" s="1">
        <v>2942</v>
      </c>
      <c r="B2942" s="1">
        <v>6.683456</v>
      </c>
      <c r="C2942" s="1">
        <v>-5.945441</v>
      </c>
      <c r="D2942" s="1">
        <v>0.738014</v>
      </c>
    </row>
    <row r="2943" spans="1:4">
      <c r="A2943" s="1">
        <v>2943</v>
      </c>
      <c r="B2943" s="1">
        <v>6.691714</v>
      </c>
      <c r="C2943" s="1">
        <v>-5.951509</v>
      </c>
      <c r="D2943" s="1">
        <v>0.740205</v>
      </c>
    </row>
    <row r="2944" spans="1:4">
      <c r="A2944" s="1">
        <v>2944</v>
      </c>
      <c r="B2944" s="1">
        <v>6.744467</v>
      </c>
      <c r="C2944" s="1">
        <v>-6.002961</v>
      </c>
      <c r="D2944" s="1">
        <v>0.741506</v>
      </c>
    </row>
    <row r="2945" spans="1:4">
      <c r="A2945" s="1">
        <v>2945</v>
      </c>
      <c r="B2945" s="1">
        <v>6.994194</v>
      </c>
      <c r="C2945" s="1">
        <v>-6.102849</v>
      </c>
      <c r="D2945" s="1">
        <v>0.891346</v>
      </c>
    </row>
    <row r="2946" spans="1:4">
      <c r="A2946" s="1">
        <v>2946</v>
      </c>
      <c r="B2946" s="1">
        <v>7.115277</v>
      </c>
      <c r="C2946" s="1">
        <v>-6.225499</v>
      </c>
      <c r="D2946" s="1">
        <v>0.889778</v>
      </c>
    </row>
    <row r="2947" spans="1:4">
      <c r="A2947" s="1">
        <v>2947</v>
      </c>
      <c r="B2947" s="1">
        <v>7.220029</v>
      </c>
      <c r="C2947" s="1">
        <v>-6.331239</v>
      </c>
      <c r="D2947" s="1">
        <v>0.88879</v>
      </c>
    </row>
    <row r="2948" spans="1:4">
      <c r="A2948" s="1">
        <v>2948</v>
      </c>
      <c r="B2948" s="1">
        <v>7.277553</v>
      </c>
      <c r="C2948" s="1">
        <v>-6.388418</v>
      </c>
      <c r="D2948" s="1">
        <v>0.889135</v>
      </c>
    </row>
    <row r="2949" spans="1:4">
      <c r="A2949" s="1">
        <v>2949</v>
      </c>
      <c r="B2949" s="1">
        <v>7.277536</v>
      </c>
      <c r="C2949" s="1">
        <v>-6.386907</v>
      </c>
      <c r="D2949" s="1">
        <v>0.89063</v>
      </c>
    </row>
    <row r="2950" spans="1:4">
      <c r="A2950" s="1">
        <v>2950</v>
      </c>
      <c r="B2950" s="1">
        <v>7.229956</v>
      </c>
      <c r="C2950" s="1">
        <v>-6.337198</v>
      </c>
      <c r="D2950" s="1">
        <v>0.892757</v>
      </c>
    </row>
    <row r="2951" spans="1:4">
      <c r="A2951" s="1">
        <v>2951</v>
      </c>
      <c r="B2951" s="1">
        <v>7.157093</v>
      </c>
      <c r="C2951" s="1">
        <v>-6.262296</v>
      </c>
      <c r="D2951" s="1">
        <v>0.894798</v>
      </c>
    </row>
    <row r="2952" spans="1:4">
      <c r="A2952" s="1">
        <v>2952</v>
      </c>
      <c r="B2952" s="1">
        <v>7.08189</v>
      </c>
      <c r="C2952" s="1">
        <v>-6.18589</v>
      </c>
      <c r="D2952" s="1">
        <v>0.896</v>
      </c>
    </row>
    <row r="2953" spans="1:4">
      <c r="A2953" s="1">
        <v>2953</v>
      </c>
      <c r="B2953" s="1">
        <v>6.754596</v>
      </c>
      <c r="C2953" s="1">
        <v>-6.124321</v>
      </c>
      <c r="D2953" s="1">
        <v>0.630275</v>
      </c>
    </row>
    <row r="2954" spans="1:4">
      <c r="A2954" s="1">
        <v>2954</v>
      </c>
      <c r="B2954" s="1">
        <v>6.707838</v>
      </c>
      <c r="C2954" s="1">
        <v>-6.077879</v>
      </c>
      <c r="D2954" s="1">
        <v>0.629959</v>
      </c>
    </row>
    <row r="2955" spans="1:4">
      <c r="A2955" s="1">
        <v>2955</v>
      </c>
      <c r="B2955" s="1">
        <v>6.669959</v>
      </c>
      <c r="C2955" s="1">
        <v>-6.040266</v>
      </c>
      <c r="D2955" s="1">
        <v>0.629693</v>
      </c>
    </row>
    <row r="2956" spans="1:4">
      <c r="A2956" s="1">
        <v>2956</v>
      </c>
      <c r="B2956" s="1">
        <v>6.637125</v>
      </c>
      <c r="C2956" s="1">
        <v>-6.007569</v>
      </c>
      <c r="D2956" s="1">
        <v>0.629556</v>
      </c>
    </row>
    <row r="2957" spans="1:4">
      <c r="A2957" s="1">
        <v>2957</v>
      </c>
      <c r="B2957" s="1">
        <v>6.609019</v>
      </c>
      <c r="C2957" s="1">
        <v>-5.979772</v>
      </c>
      <c r="D2957" s="1">
        <v>0.629247</v>
      </c>
    </row>
    <row r="2958" spans="1:4">
      <c r="A2958" s="1">
        <v>2958</v>
      </c>
      <c r="B2958" s="1">
        <v>6.585408</v>
      </c>
      <c r="C2958" s="1">
        <v>-5.956742</v>
      </c>
      <c r="D2958" s="1">
        <v>0.628666</v>
      </c>
    </row>
    <row r="2959" spans="1:4">
      <c r="A2959" s="1">
        <v>2959</v>
      </c>
      <c r="B2959" s="1">
        <v>6.564334</v>
      </c>
      <c r="C2959" s="1">
        <v>-5.936288</v>
      </c>
      <c r="D2959" s="1">
        <v>0.628046</v>
      </c>
    </row>
    <row r="2960" spans="1:4">
      <c r="A2960" s="1">
        <v>2960</v>
      </c>
      <c r="B2960" s="1">
        <v>6.544865</v>
      </c>
      <c r="C2960" s="1">
        <v>-5.91714</v>
      </c>
      <c r="D2960" s="1">
        <v>0.627726</v>
      </c>
    </row>
    <row r="2961" spans="1:4">
      <c r="A2961" s="1">
        <v>2961</v>
      </c>
      <c r="B2961" s="1">
        <v>6.790374</v>
      </c>
      <c r="C2961" s="1">
        <v>-5.900398</v>
      </c>
      <c r="D2961" s="1">
        <v>0.889976</v>
      </c>
    </row>
    <row r="2962" spans="1:4">
      <c r="A2962" s="1">
        <v>2962</v>
      </c>
      <c r="B2962" s="1">
        <v>6.781787</v>
      </c>
      <c r="C2962" s="1">
        <v>-5.892023</v>
      </c>
      <c r="D2962" s="1">
        <v>0.889764</v>
      </c>
    </row>
    <row r="2963" spans="1:4">
      <c r="A2963" s="1">
        <v>2963</v>
      </c>
      <c r="B2963" s="1">
        <v>6.786227</v>
      </c>
      <c r="C2963" s="1">
        <v>-5.89718</v>
      </c>
      <c r="D2963" s="1">
        <v>0.889047</v>
      </c>
    </row>
    <row r="2964" spans="1:4">
      <c r="A2964" s="1">
        <v>2964</v>
      </c>
      <c r="B2964" s="1">
        <v>6.801958</v>
      </c>
      <c r="C2964" s="1">
        <v>-5.913803</v>
      </c>
      <c r="D2964" s="1">
        <v>0.888156</v>
      </c>
    </row>
    <row r="2965" spans="1:4">
      <c r="A2965" s="1">
        <v>2965</v>
      </c>
      <c r="B2965" s="1">
        <v>6.823422</v>
      </c>
      <c r="C2965" s="1">
        <v>-5.935984</v>
      </c>
      <c r="D2965" s="1">
        <v>0.887438</v>
      </c>
    </row>
    <row r="2966" spans="1:4">
      <c r="A2966" s="1">
        <v>2966</v>
      </c>
      <c r="B2966" s="1">
        <v>6.844519</v>
      </c>
      <c r="C2966" s="1">
        <v>-5.957604</v>
      </c>
      <c r="D2966" s="1">
        <v>0.886914</v>
      </c>
    </row>
    <row r="2967" spans="1:4">
      <c r="A2967" s="1">
        <v>2967</v>
      </c>
      <c r="B2967" s="1">
        <v>6.859476</v>
      </c>
      <c r="C2967" s="1">
        <v>-5.97268</v>
      </c>
      <c r="D2967" s="1">
        <v>0.886796</v>
      </c>
    </row>
    <row r="2968" spans="1:4">
      <c r="A2968" s="1">
        <v>2968</v>
      </c>
      <c r="B2968" s="1">
        <v>6.866264</v>
      </c>
      <c r="C2968" s="1">
        <v>-5.978885</v>
      </c>
      <c r="D2968" s="1">
        <v>0.887379</v>
      </c>
    </row>
    <row r="2969" spans="1:4">
      <c r="A2969" s="1">
        <v>2969</v>
      </c>
      <c r="B2969" s="1">
        <v>6.951372</v>
      </c>
      <c r="C2969" s="1">
        <v>-5.981587</v>
      </c>
      <c r="D2969" s="1">
        <v>0.969785</v>
      </c>
    </row>
    <row r="2970" spans="1:4">
      <c r="A2970" s="1">
        <v>2970</v>
      </c>
      <c r="B2970" s="1">
        <v>6.963223</v>
      </c>
      <c r="C2970" s="1">
        <v>-5.99244</v>
      </c>
      <c r="D2970" s="1">
        <v>0.970783</v>
      </c>
    </row>
    <row r="2971" spans="1:4">
      <c r="A2971" s="1">
        <v>2971</v>
      </c>
      <c r="B2971" s="1">
        <v>6.992859</v>
      </c>
      <c r="C2971" s="1">
        <v>-6.021751</v>
      </c>
      <c r="D2971" s="1">
        <v>0.971108</v>
      </c>
    </row>
    <row r="2972" spans="1:4">
      <c r="A2972" s="1">
        <v>2972</v>
      </c>
      <c r="B2972" s="1">
        <v>7.040891</v>
      </c>
      <c r="C2972" s="1">
        <v>-6.070257</v>
      </c>
      <c r="D2972" s="1">
        <v>0.970635</v>
      </c>
    </row>
    <row r="2973" spans="1:4">
      <c r="A2973" s="1">
        <v>2973</v>
      </c>
      <c r="B2973" s="1">
        <v>7.097422</v>
      </c>
      <c r="C2973" s="1">
        <v>-6.127733</v>
      </c>
      <c r="D2973" s="1">
        <v>0.969689</v>
      </c>
    </row>
    <row r="2974" spans="1:4">
      <c r="A2974" s="1">
        <v>2974</v>
      </c>
      <c r="B2974" s="1">
        <v>7.146608</v>
      </c>
      <c r="C2974" s="1">
        <v>-6.177761</v>
      </c>
      <c r="D2974" s="1">
        <v>0.968847</v>
      </c>
    </row>
    <row r="2975" spans="1:4">
      <c r="A2975" s="1">
        <v>2975</v>
      </c>
      <c r="B2975" s="1">
        <v>7.174743</v>
      </c>
      <c r="C2975" s="1">
        <v>-6.206092</v>
      </c>
      <c r="D2975" s="1">
        <v>0.968651</v>
      </c>
    </row>
    <row r="2976" spans="1:4">
      <c r="A2976" s="1">
        <v>2976</v>
      </c>
      <c r="B2976" s="1">
        <v>7.178433</v>
      </c>
      <c r="C2976" s="1">
        <v>-6.209124</v>
      </c>
      <c r="D2976" s="1">
        <v>0.969308</v>
      </c>
    </row>
    <row r="2977" spans="1:4">
      <c r="A2977" s="1">
        <v>2977</v>
      </c>
      <c r="B2977" s="1">
        <v>6.998223</v>
      </c>
      <c r="C2977" s="1">
        <v>-6.19872</v>
      </c>
      <c r="D2977" s="1">
        <v>0.799503</v>
      </c>
    </row>
    <row r="2978" spans="1:4">
      <c r="A2978" s="1">
        <v>2978</v>
      </c>
      <c r="B2978" s="1">
        <v>6.993148</v>
      </c>
      <c r="C2978" s="1">
        <v>-6.193252</v>
      </c>
      <c r="D2978" s="1">
        <v>0.799897</v>
      </c>
    </row>
    <row r="2979" spans="1:4">
      <c r="A2979" s="1">
        <v>2979</v>
      </c>
      <c r="B2979" s="1">
        <v>7.001696</v>
      </c>
      <c r="C2979" s="1">
        <v>-6.202558</v>
      </c>
      <c r="D2979" s="1">
        <v>0.799138</v>
      </c>
    </row>
    <row r="2980" spans="1:4">
      <c r="A2980" s="1">
        <v>2980</v>
      </c>
      <c r="B2980" s="1">
        <v>7.018881</v>
      </c>
      <c r="C2980" s="1">
        <v>-6.221301</v>
      </c>
      <c r="D2980" s="1">
        <v>0.797579</v>
      </c>
    </row>
    <row r="2981" spans="1:4">
      <c r="A2981" s="1">
        <v>2981</v>
      </c>
      <c r="B2981" s="1">
        <v>7.029647</v>
      </c>
      <c r="C2981" s="1">
        <v>-6.233565</v>
      </c>
      <c r="D2981" s="1">
        <v>0.796082</v>
      </c>
    </row>
    <row r="2982" spans="1:4">
      <c r="A2982" s="1">
        <v>2982</v>
      </c>
      <c r="B2982" s="1">
        <v>7.020691</v>
      </c>
      <c r="C2982" s="1">
        <v>-6.225264</v>
      </c>
      <c r="D2982" s="1">
        <v>0.795426</v>
      </c>
    </row>
    <row r="2983" spans="1:4">
      <c r="A2983" s="1">
        <v>2983</v>
      </c>
      <c r="B2983" s="1">
        <v>6.990753</v>
      </c>
      <c r="C2983" s="1">
        <v>-6.195007</v>
      </c>
      <c r="D2983" s="1">
        <v>0.795746</v>
      </c>
    </row>
    <row r="2984" spans="1:4">
      <c r="A2984" s="1">
        <v>2984</v>
      </c>
      <c r="B2984" s="1">
        <v>6.952168</v>
      </c>
      <c r="C2984" s="1">
        <v>-6.155683</v>
      </c>
      <c r="D2984" s="1">
        <v>0.796485</v>
      </c>
    </row>
    <row r="2985" spans="1:4">
      <c r="A2985" s="1">
        <v>2985</v>
      </c>
      <c r="B2985" s="1">
        <v>6.824408</v>
      </c>
      <c r="C2985" s="1">
        <v>-6.127413</v>
      </c>
      <c r="D2985" s="1">
        <v>0.696996</v>
      </c>
    </row>
    <row r="2986" spans="1:4">
      <c r="A2986" s="1">
        <v>2986</v>
      </c>
      <c r="B2986" s="1">
        <v>6.822448</v>
      </c>
      <c r="C2986" s="1">
        <v>-6.125556</v>
      </c>
      <c r="D2986" s="1">
        <v>0.696892</v>
      </c>
    </row>
    <row r="2987" spans="1:4">
      <c r="A2987" s="1">
        <v>2987</v>
      </c>
      <c r="B2987" s="1">
        <v>6.85147</v>
      </c>
      <c r="C2987" s="1">
        <v>-6.155252</v>
      </c>
      <c r="D2987" s="1">
        <v>0.696218</v>
      </c>
    </row>
    <row r="2988" spans="1:4">
      <c r="A2988" s="1">
        <v>2988</v>
      </c>
      <c r="B2988" s="1">
        <v>6.906578</v>
      </c>
      <c r="C2988" s="1">
        <v>-6.211414</v>
      </c>
      <c r="D2988" s="1">
        <v>0.695164</v>
      </c>
    </row>
    <row r="2989" spans="1:4">
      <c r="A2989" s="1">
        <v>2989</v>
      </c>
      <c r="B2989" s="1">
        <v>6.975584</v>
      </c>
      <c r="C2989" s="1">
        <v>-6.281549</v>
      </c>
      <c r="D2989" s="1">
        <v>0.694036</v>
      </c>
    </row>
    <row r="2990" spans="1:4">
      <c r="A2990" s="1">
        <v>2990</v>
      </c>
      <c r="B2990" s="1">
        <v>7.043709</v>
      </c>
      <c r="C2990" s="1">
        <v>-6.350605</v>
      </c>
      <c r="D2990" s="1">
        <v>0.693104</v>
      </c>
    </row>
    <row r="2991" spans="1:4">
      <c r="A2991" s="1">
        <v>2991</v>
      </c>
      <c r="B2991" s="1">
        <v>7.098323</v>
      </c>
      <c r="C2991" s="1">
        <v>-6.405817</v>
      </c>
      <c r="D2991" s="1">
        <v>0.692506</v>
      </c>
    </row>
    <row r="2992" spans="1:4">
      <c r="A2992" s="1">
        <v>2992</v>
      </c>
      <c r="B2992" s="1">
        <v>7.13209</v>
      </c>
      <c r="C2992" s="1">
        <v>-6.439779</v>
      </c>
      <c r="D2992" s="1">
        <v>0.692311</v>
      </c>
    </row>
    <row r="2993" spans="1:4">
      <c r="A2993" s="1">
        <v>2993</v>
      </c>
      <c r="B2993" s="1">
        <v>7.086367</v>
      </c>
      <c r="C2993" s="1">
        <v>-6.452117</v>
      </c>
      <c r="D2993" s="1">
        <v>0.634251</v>
      </c>
    </row>
    <row r="2994" spans="1:4">
      <c r="A2994" s="1">
        <v>2994</v>
      </c>
      <c r="B2994" s="1">
        <v>7.083637</v>
      </c>
      <c r="C2994" s="1">
        <v>-6.448965</v>
      </c>
      <c r="D2994" s="1">
        <v>0.634672</v>
      </c>
    </row>
    <row r="2995" spans="1:4">
      <c r="A2995" s="1">
        <v>2995</v>
      </c>
      <c r="B2995" s="1">
        <v>7.074415</v>
      </c>
      <c r="C2995" s="1">
        <v>-6.43953</v>
      </c>
      <c r="D2995" s="1">
        <v>0.634885</v>
      </c>
    </row>
    <row r="2996" spans="1:4">
      <c r="A2996" s="1">
        <v>2996</v>
      </c>
      <c r="B2996" s="1">
        <v>7.065442</v>
      </c>
      <c r="C2996" s="1">
        <v>-6.430857</v>
      </c>
      <c r="D2996" s="1">
        <v>0.634585</v>
      </c>
    </row>
    <row r="2997" spans="1:4">
      <c r="A2997" s="1">
        <v>2997</v>
      </c>
      <c r="B2997" s="1">
        <v>7.057752</v>
      </c>
      <c r="C2997" s="1">
        <v>-6.423606</v>
      </c>
      <c r="D2997" s="1">
        <v>0.634146</v>
      </c>
    </row>
    <row r="2998" spans="1:4">
      <c r="A2998" s="1">
        <v>2998</v>
      </c>
      <c r="B2998" s="1">
        <v>7.050141</v>
      </c>
      <c r="C2998" s="1">
        <v>-6.415952</v>
      </c>
      <c r="D2998" s="1">
        <v>0.634189</v>
      </c>
    </row>
    <row r="2999" spans="1:4">
      <c r="A2999" s="1">
        <v>2999</v>
      </c>
      <c r="B2999" s="1">
        <v>7.04532</v>
      </c>
      <c r="C2999" s="1">
        <v>-6.410682</v>
      </c>
      <c r="D2999" s="1">
        <v>0.634638</v>
      </c>
    </row>
    <row r="3000" spans="1:4">
      <c r="A3000" s="1">
        <v>3000</v>
      </c>
      <c r="B3000" s="1">
        <v>7.049024</v>
      </c>
      <c r="C3000" s="1">
        <v>-6.414134</v>
      </c>
      <c r="D3000" s="1">
        <v>0.63489</v>
      </c>
    </row>
    <row r="3001" spans="1:4">
      <c r="A3001" s="1">
        <v>3001</v>
      </c>
      <c r="B3001" s="1">
        <v>6.900567</v>
      </c>
      <c r="C3001" s="1">
        <v>-6.429467</v>
      </c>
      <c r="D3001" s="1">
        <v>0.4711</v>
      </c>
    </row>
    <row r="3002" spans="1:4">
      <c r="A3002" s="1">
        <v>3002</v>
      </c>
      <c r="B3002" s="1">
        <v>6.923772</v>
      </c>
      <c r="C3002" s="1">
        <v>-6.452823</v>
      </c>
      <c r="D3002" s="1">
        <v>0.470949</v>
      </c>
    </row>
    <row r="3003" spans="1:4">
      <c r="A3003" s="1">
        <v>3003</v>
      </c>
      <c r="B3003" s="1">
        <v>6.947315</v>
      </c>
      <c r="C3003" s="1">
        <v>-6.476293</v>
      </c>
      <c r="D3003" s="1">
        <v>0.471022</v>
      </c>
    </row>
    <row r="3004" spans="1:4">
      <c r="A3004" s="1">
        <v>3004</v>
      </c>
      <c r="B3004" s="1">
        <v>6.964534</v>
      </c>
      <c r="C3004" s="1">
        <v>-6.493285</v>
      </c>
      <c r="D3004" s="1">
        <v>0.471249</v>
      </c>
    </row>
    <row r="3005" spans="1:4">
      <c r="A3005" s="1">
        <v>3005</v>
      </c>
      <c r="B3005" s="1">
        <v>6.970047</v>
      </c>
      <c r="C3005" s="1">
        <v>-6.498483</v>
      </c>
      <c r="D3005" s="1">
        <v>0.471564</v>
      </c>
    </row>
    <row r="3006" spans="1:4">
      <c r="A3006" s="1">
        <v>3006</v>
      </c>
      <c r="B3006" s="1">
        <v>6.9595</v>
      </c>
      <c r="C3006" s="1">
        <v>-6.487481</v>
      </c>
      <c r="D3006" s="1">
        <v>0.472019</v>
      </c>
    </row>
    <row r="3007" spans="1:4">
      <c r="A3007" s="1">
        <v>3007</v>
      </c>
      <c r="B3007" s="1">
        <v>6.930931</v>
      </c>
      <c r="C3007" s="1">
        <v>-6.458227</v>
      </c>
      <c r="D3007" s="1">
        <v>0.472704</v>
      </c>
    </row>
    <row r="3008" spans="1:4">
      <c r="A3008" s="1">
        <v>3008</v>
      </c>
      <c r="B3008" s="1">
        <v>6.886004</v>
      </c>
      <c r="C3008" s="1">
        <v>-6.412427</v>
      </c>
      <c r="D3008" s="1">
        <v>0.473577</v>
      </c>
    </row>
    <row r="3009" spans="1:4">
      <c r="A3009" s="1">
        <v>3009</v>
      </c>
      <c r="B3009" s="1">
        <v>6.794865</v>
      </c>
      <c r="C3009" s="1">
        <v>-6.355411</v>
      </c>
      <c r="D3009" s="1">
        <v>0.439454</v>
      </c>
    </row>
    <row r="3010" spans="1:4">
      <c r="A3010" s="1">
        <v>3010</v>
      </c>
      <c r="B3010" s="1">
        <v>6.735171</v>
      </c>
      <c r="C3010" s="1">
        <v>-6.294558</v>
      </c>
      <c r="D3010" s="1">
        <v>0.440612</v>
      </c>
    </row>
    <row r="3011" spans="1:4">
      <c r="A3011" s="1">
        <v>3011</v>
      </c>
      <c r="B3011" s="1">
        <v>6.682113</v>
      </c>
      <c r="C3011" s="1">
        <v>-6.240236</v>
      </c>
      <c r="D3011" s="1">
        <v>0.441877</v>
      </c>
    </row>
    <row r="3012" spans="1:4">
      <c r="A3012" s="1">
        <v>3012</v>
      </c>
      <c r="B3012" s="1">
        <v>6.646029</v>
      </c>
      <c r="C3012" s="1">
        <v>-6.203442</v>
      </c>
      <c r="D3012" s="1">
        <v>0.442587</v>
      </c>
    </row>
    <row r="3013" spans="1:4">
      <c r="A3013" s="1">
        <v>3013</v>
      </c>
      <c r="B3013" s="1">
        <v>6.628712</v>
      </c>
      <c r="C3013" s="1">
        <v>-6.1863</v>
      </c>
      <c r="D3013" s="1">
        <v>0.442411</v>
      </c>
    </row>
    <row r="3014" spans="1:4">
      <c r="A3014" s="1">
        <v>3014</v>
      </c>
      <c r="B3014" s="1">
        <v>6.61974</v>
      </c>
      <c r="C3014" s="1">
        <v>-6.177698</v>
      </c>
      <c r="D3014" s="1">
        <v>0.442042</v>
      </c>
    </row>
    <row r="3015" spans="1:4">
      <c r="A3015" s="1">
        <v>3015</v>
      </c>
      <c r="B3015" s="1">
        <v>6.605018</v>
      </c>
      <c r="C3015" s="1">
        <v>-6.162901</v>
      </c>
      <c r="D3015" s="1">
        <v>0.442117</v>
      </c>
    </row>
    <row r="3016" spans="1:4">
      <c r="A3016" s="1">
        <v>3016</v>
      </c>
      <c r="B3016" s="1">
        <v>6.576296</v>
      </c>
      <c r="C3016" s="1">
        <v>-6.133689</v>
      </c>
      <c r="D3016" s="1">
        <v>0.442608</v>
      </c>
    </row>
    <row r="3017" spans="1:4">
      <c r="A3017" s="1">
        <v>3017</v>
      </c>
      <c r="B3017" s="1">
        <v>6.76605</v>
      </c>
      <c r="C3017" s="1">
        <v>-6.086803</v>
      </c>
      <c r="D3017" s="1">
        <v>0.679247</v>
      </c>
    </row>
    <row r="3018" spans="1:4">
      <c r="A3018" s="1">
        <v>3018</v>
      </c>
      <c r="B3018" s="1">
        <v>6.705665</v>
      </c>
      <c r="C3018" s="1">
        <v>-6.025713</v>
      </c>
      <c r="D3018" s="1">
        <v>0.679952</v>
      </c>
    </row>
    <row r="3019" spans="1:4">
      <c r="A3019" s="1">
        <v>3019</v>
      </c>
      <c r="B3019" s="1">
        <v>6.64033</v>
      </c>
      <c r="C3019" s="1">
        <v>-5.959598</v>
      </c>
      <c r="D3019" s="1">
        <v>0.680732</v>
      </c>
    </row>
    <row r="3020" spans="1:4">
      <c r="A3020" s="1">
        <v>3020</v>
      </c>
      <c r="B3020" s="1">
        <v>6.583505</v>
      </c>
      <c r="C3020" s="1">
        <v>-5.901972</v>
      </c>
      <c r="D3020" s="1">
        <v>0.681533</v>
      </c>
    </row>
    <row r="3021" spans="1:4">
      <c r="A3021" s="1">
        <v>3021</v>
      </c>
      <c r="B3021" s="1">
        <v>6.5503</v>
      </c>
      <c r="C3021" s="1">
        <v>-5.868447</v>
      </c>
      <c r="D3021" s="1">
        <v>0.681852</v>
      </c>
    </row>
    <row r="3022" spans="1:4">
      <c r="A3022" s="1">
        <v>3022</v>
      </c>
      <c r="B3022" s="1">
        <v>6.549827</v>
      </c>
      <c r="C3022" s="1">
        <v>-5.868779</v>
      </c>
      <c r="D3022" s="1">
        <v>0.681047</v>
      </c>
    </row>
    <row r="3023" spans="1:4">
      <c r="A3023" s="1">
        <v>3023</v>
      </c>
      <c r="B3023" s="1">
        <v>6.577647</v>
      </c>
      <c r="C3023" s="1">
        <v>-5.89841</v>
      </c>
      <c r="D3023" s="1">
        <v>0.679237</v>
      </c>
    </row>
    <row r="3024" spans="1:4">
      <c r="A3024" s="1">
        <v>3024</v>
      </c>
      <c r="B3024" s="1">
        <v>6.617837</v>
      </c>
      <c r="C3024" s="1">
        <v>-5.940491</v>
      </c>
      <c r="D3024" s="1">
        <v>0.677346</v>
      </c>
    </row>
    <row r="3025" spans="1:4">
      <c r="A3025" s="1">
        <v>3025</v>
      </c>
      <c r="B3025" s="1">
        <v>6.92861</v>
      </c>
      <c r="C3025" s="1">
        <v>-5.976634</v>
      </c>
      <c r="D3025" s="1">
        <v>0.951976</v>
      </c>
    </row>
    <row r="3026" spans="1:4">
      <c r="A3026" s="1">
        <v>3026</v>
      </c>
      <c r="B3026" s="1">
        <v>6.949802</v>
      </c>
      <c r="C3026" s="1">
        <v>-5.998239</v>
      </c>
      <c r="D3026" s="1">
        <v>0.951563</v>
      </c>
    </row>
    <row r="3027" spans="1:4">
      <c r="A3027" s="1">
        <v>3027</v>
      </c>
      <c r="B3027" s="1">
        <v>6.965329</v>
      </c>
      <c r="C3027" s="1">
        <v>-6.013821</v>
      </c>
      <c r="D3027" s="1">
        <v>0.951508</v>
      </c>
    </row>
    <row r="3028" spans="1:4">
      <c r="A3028" s="1">
        <v>3028</v>
      </c>
      <c r="B3028" s="1">
        <v>6.990017</v>
      </c>
      <c r="C3028" s="1">
        <v>-6.038893</v>
      </c>
      <c r="D3028" s="1">
        <v>0.951124</v>
      </c>
    </row>
    <row r="3029" spans="1:4">
      <c r="A3029" s="1">
        <v>3029</v>
      </c>
      <c r="B3029" s="1">
        <v>7.035486</v>
      </c>
      <c r="C3029" s="1">
        <v>-6.085662</v>
      </c>
      <c r="D3029" s="1">
        <v>0.949824</v>
      </c>
    </row>
    <row r="3030" spans="1:4">
      <c r="A3030" s="1">
        <v>3030</v>
      </c>
      <c r="B3030" s="1">
        <v>7.101935</v>
      </c>
      <c r="C3030" s="1">
        <v>-6.15436</v>
      </c>
      <c r="D3030" s="1">
        <v>0.947575</v>
      </c>
    </row>
    <row r="3031" spans="1:4">
      <c r="A3031" s="1">
        <v>3031</v>
      </c>
      <c r="B3031" s="1">
        <v>7.177446</v>
      </c>
      <c r="C3031" s="1">
        <v>-6.232407</v>
      </c>
      <c r="D3031" s="1">
        <v>0.945039</v>
      </c>
    </row>
    <row r="3032" spans="1:4">
      <c r="A3032" s="1">
        <v>3032</v>
      </c>
      <c r="B3032" s="1">
        <v>7.245889</v>
      </c>
      <c r="C3032" s="1">
        <v>-6.302903</v>
      </c>
      <c r="D3032" s="1">
        <v>0.942986</v>
      </c>
    </row>
    <row r="3033" spans="1:4">
      <c r="A3033" s="1">
        <v>3033</v>
      </c>
      <c r="B3033" s="1">
        <v>7.143686</v>
      </c>
      <c r="C3033" s="1">
        <v>-6.355527</v>
      </c>
      <c r="D3033" s="1">
        <v>0.788159</v>
      </c>
    </row>
    <row r="3034" spans="1:4">
      <c r="A3034" s="1">
        <v>3034</v>
      </c>
      <c r="B3034" s="1">
        <v>7.17733</v>
      </c>
      <c r="C3034" s="1">
        <v>-6.390157</v>
      </c>
      <c r="D3034" s="1">
        <v>0.787172</v>
      </c>
    </row>
    <row r="3035" spans="1:4">
      <c r="A3035" s="1">
        <v>3035</v>
      </c>
      <c r="B3035" s="1">
        <v>7.195454</v>
      </c>
      <c r="C3035" s="1">
        <v>-6.409249</v>
      </c>
      <c r="D3035" s="1">
        <v>0.786205</v>
      </c>
    </row>
    <row r="3036" spans="1:4">
      <c r="A3036" s="1">
        <v>3036</v>
      </c>
      <c r="B3036" s="1">
        <v>7.20036</v>
      </c>
      <c r="C3036" s="1">
        <v>-6.415168</v>
      </c>
      <c r="D3036" s="1">
        <v>0.785192</v>
      </c>
    </row>
    <row r="3037" spans="1:4">
      <c r="A3037" s="1">
        <v>3037</v>
      </c>
      <c r="B3037" s="1">
        <v>7.193682</v>
      </c>
      <c r="C3037" s="1">
        <v>-6.409454</v>
      </c>
      <c r="D3037" s="1">
        <v>0.784228</v>
      </c>
    </row>
    <row r="3038" spans="1:4">
      <c r="A3038" s="1">
        <v>3038</v>
      </c>
      <c r="B3038" s="1">
        <v>7.177636</v>
      </c>
      <c r="C3038" s="1">
        <v>-6.394293</v>
      </c>
      <c r="D3038" s="1">
        <v>0.783343</v>
      </c>
    </row>
    <row r="3039" spans="1:4">
      <c r="A3039" s="1">
        <v>3039</v>
      </c>
      <c r="B3039" s="1">
        <v>7.155092</v>
      </c>
      <c r="C3039" s="1">
        <v>-6.372611</v>
      </c>
      <c r="D3039" s="1">
        <v>0.782481</v>
      </c>
    </row>
    <row r="3040" spans="1:4">
      <c r="A3040" s="1">
        <v>3040</v>
      </c>
      <c r="B3040" s="1">
        <v>7.127903</v>
      </c>
      <c r="C3040" s="1">
        <v>-6.346286</v>
      </c>
      <c r="D3040" s="1">
        <v>0.781617</v>
      </c>
    </row>
    <row r="3041" spans="1:4">
      <c r="A3041" s="1">
        <v>3041</v>
      </c>
      <c r="B3041" s="1">
        <v>6.828766</v>
      </c>
      <c r="C3041" s="1">
        <v>-6.317652</v>
      </c>
      <c r="D3041" s="1">
        <v>0.511113</v>
      </c>
    </row>
    <row r="3042" spans="1:4">
      <c r="A3042" s="1">
        <v>3042</v>
      </c>
      <c r="B3042" s="1">
        <v>6.797612</v>
      </c>
      <c r="C3042" s="1">
        <v>-6.287103</v>
      </c>
      <c r="D3042" s="1">
        <v>0.510509</v>
      </c>
    </row>
    <row r="3043" spans="1:4">
      <c r="A3043" s="1">
        <v>3043</v>
      </c>
      <c r="B3043" s="1">
        <v>6.763927</v>
      </c>
      <c r="C3043" s="1">
        <v>-6.25398</v>
      </c>
      <c r="D3043" s="1">
        <v>0.509947</v>
      </c>
    </row>
    <row r="3044" spans="1:4">
      <c r="A3044" s="1">
        <v>3044</v>
      </c>
      <c r="B3044" s="1">
        <v>6.726401</v>
      </c>
      <c r="C3044" s="1">
        <v>-6.217139</v>
      </c>
      <c r="D3044" s="1">
        <v>0.509261</v>
      </c>
    </row>
    <row r="3045" spans="1:4">
      <c r="A3045" s="1">
        <v>3045</v>
      </c>
      <c r="B3045" s="1">
        <v>6.682237</v>
      </c>
      <c r="C3045" s="1">
        <v>-6.173682</v>
      </c>
      <c r="D3045" s="1">
        <v>0.508555</v>
      </c>
    </row>
    <row r="3046" spans="1:4">
      <c r="A3046" s="1">
        <v>3046</v>
      </c>
      <c r="B3046" s="1">
        <v>6.628887</v>
      </c>
      <c r="C3046" s="1">
        <v>-6.120728</v>
      </c>
      <c r="D3046" s="1">
        <v>0.508158</v>
      </c>
    </row>
    <row r="3047" spans="1:4">
      <c r="A3047" s="1">
        <v>3047</v>
      </c>
      <c r="B3047" s="1">
        <v>6.567978</v>
      </c>
      <c r="C3047" s="1">
        <v>-6.059651</v>
      </c>
      <c r="D3047" s="1">
        <v>0.508327</v>
      </c>
    </row>
    <row r="3048" spans="1:4">
      <c r="A3048" s="1">
        <v>3048</v>
      </c>
      <c r="B3048" s="1">
        <v>6.507639</v>
      </c>
      <c r="C3048" s="1">
        <v>-5.998798</v>
      </c>
      <c r="D3048" s="1">
        <v>0.508841</v>
      </c>
    </row>
    <row r="3049" spans="1:4">
      <c r="A3049" s="1">
        <v>3049</v>
      </c>
      <c r="B3049" s="1">
        <v>6.661816</v>
      </c>
      <c r="C3049" s="1">
        <v>-5.946485</v>
      </c>
      <c r="D3049" s="1">
        <v>0.715331</v>
      </c>
    </row>
    <row r="3050" spans="1:4">
      <c r="A3050" s="1">
        <v>3050</v>
      </c>
      <c r="B3050" s="1">
        <v>6.620066</v>
      </c>
      <c r="C3050" s="1">
        <v>-5.90503</v>
      </c>
      <c r="D3050" s="1">
        <v>0.715036</v>
      </c>
    </row>
    <row r="3051" spans="1:4">
      <c r="A3051" s="1">
        <v>3051</v>
      </c>
      <c r="B3051" s="1">
        <v>6.584441</v>
      </c>
      <c r="C3051" s="1">
        <v>-5.869136</v>
      </c>
      <c r="D3051" s="1">
        <v>0.715305</v>
      </c>
    </row>
    <row r="3052" spans="1:4">
      <c r="A3052" s="1">
        <v>3052</v>
      </c>
      <c r="B3052" s="1">
        <v>6.554588</v>
      </c>
      <c r="C3052" s="1">
        <v>-5.838145</v>
      </c>
      <c r="D3052" s="1">
        <v>0.716443</v>
      </c>
    </row>
    <row r="3053" spans="1:4">
      <c r="A3053" s="1">
        <v>3053</v>
      </c>
      <c r="B3053" s="1">
        <v>6.539052</v>
      </c>
      <c r="C3053" s="1">
        <v>-5.821366</v>
      </c>
      <c r="D3053" s="1">
        <v>0.717686</v>
      </c>
    </row>
    <row r="3054" spans="1:4">
      <c r="A3054" s="1">
        <v>3054</v>
      </c>
      <c r="B3054" s="1">
        <v>6.547218</v>
      </c>
      <c r="C3054" s="1">
        <v>-5.828817</v>
      </c>
      <c r="D3054" s="1">
        <v>0.718402</v>
      </c>
    </row>
    <row r="3055" spans="1:4">
      <c r="A3055" s="1">
        <v>3055</v>
      </c>
      <c r="B3055" s="1">
        <v>6.581124</v>
      </c>
      <c r="C3055" s="1">
        <v>-5.862452</v>
      </c>
      <c r="D3055" s="1">
        <v>0.718673</v>
      </c>
    </row>
    <row r="3056" spans="1:4">
      <c r="A3056" s="1">
        <v>3056</v>
      </c>
      <c r="B3056" s="1">
        <v>6.635681</v>
      </c>
      <c r="C3056" s="1">
        <v>-5.916848</v>
      </c>
      <c r="D3056" s="1">
        <v>0.718833</v>
      </c>
    </row>
    <row r="3057" spans="1:4">
      <c r="A3057" s="1">
        <v>3057</v>
      </c>
      <c r="B3057" s="1">
        <v>7.013768</v>
      </c>
      <c r="C3057" s="1">
        <v>-5.983098</v>
      </c>
      <c r="D3057" s="1">
        <v>1.03067</v>
      </c>
    </row>
    <row r="3058" spans="1:4">
      <c r="A3058" s="1">
        <v>3058</v>
      </c>
      <c r="B3058" s="1">
        <v>7.080488</v>
      </c>
      <c r="C3058" s="1">
        <v>-6.049583</v>
      </c>
      <c r="D3058" s="1">
        <v>1.030905</v>
      </c>
    </row>
    <row r="3059" spans="1:4">
      <c r="A3059" s="1">
        <v>3059</v>
      </c>
      <c r="B3059" s="1">
        <v>7.140648</v>
      </c>
      <c r="C3059" s="1">
        <v>-6.109432</v>
      </c>
      <c r="D3059" s="1">
        <v>1.031216</v>
      </c>
    </row>
    <row r="3060" spans="1:4">
      <c r="A3060" s="1">
        <v>3060</v>
      </c>
      <c r="B3060" s="1">
        <v>7.189709</v>
      </c>
      <c r="C3060" s="1">
        <v>-6.158016</v>
      </c>
      <c r="D3060" s="1">
        <v>1.031693</v>
      </c>
    </row>
    <row r="3061" spans="1:4">
      <c r="A3061" s="1">
        <v>3061</v>
      </c>
      <c r="B3061" s="1">
        <v>7.226406</v>
      </c>
      <c r="C3061" s="1">
        <v>-6.194141</v>
      </c>
      <c r="D3061" s="1">
        <v>1.032265</v>
      </c>
    </row>
    <row r="3062" spans="1:4">
      <c r="A3062" s="1">
        <v>3062</v>
      </c>
      <c r="B3062" s="1">
        <v>7.251492</v>
      </c>
      <c r="C3062" s="1">
        <v>-6.218737</v>
      </c>
      <c r="D3062" s="1">
        <v>1.032756</v>
      </c>
    </row>
    <row r="3063" spans="1:4">
      <c r="A3063" s="1">
        <v>3063</v>
      </c>
      <c r="B3063" s="1">
        <v>7.265438</v>
      </c>
      <c r="C3063" s="1">
        <v>-6.232278</v>
      </c>
      <c r="D3063" s="1">
        <v>1.033159</v>
      </c>
    </row>
    <row r="3064" spans="1:4">
      <c r="A3064" s="1">
        <v>3064</v>
      </c>
      <c r="B3064" s="1">
        <v>7.26833</v>
      </c>
      <c r="C3064" s="1">
        <v>-6.234599</v>
      </c>
      <c r="D3064" s="1">
        <v>1.03373</v>
      </c>
    </row>
    <row r="3065" spans="1:4">
      <c r="A3065" s="1">
        <v>3065</v>
      </c>
      <c r="B3065" s="1">
        <v>6.981128</v>
      </c>
      <c r="C3065" s="1">
        <v>-6.229509</v>
      </c>
      <c r="D3065" s="1">
        <v>0.751619</v>
      </c>
    </row>
    <row r="3066" spans="1:4">
      <c r="A3066" s="1">
        <v>3066</v>
      </c>
      <c r="B3066" s="1">
        <v>6.976676</v>
      </c>
      <c r="C3066" s="1">
        <v>-6.223988</v>
      </c>
      <c r="D3066" s="1">
        <v>0.752687</v>
      </c>
    </row>
    <row r="3067" spans="1:4">
      <c r="A3067" s="1">
        <v>3067</v>
      </c>
      <c r="B3067" s="1">
        <v>6.978409</v>
      </c>
      <c r="C3067" s="1">
        <v>-6.224704</v>
      </c>
      <c r="D3067" s="1">
        <v>0.753705</v>
      </c>
    </row>
    <row r="3068" spans="1:4">
      <c r="A3068" s="1">
        <v>3068</v>
      </c>
      <c r="B3068" s="1">
        <v>6.99132</v>
      </c>
      <c r="C3068" s="1">
        <v>-6.236838</v>
      </c>
      <c r="D3068" s="1">
        <v>0.754481</v>
      </c>
    </row>
    <row r="3069" spans="1:4">
      <c r="A3069" s="1">
        <v>3069</v>
      </c>
      <c r="B3069" s="1">
        <v>7.016338</v>
      </c>
      <c r="C3069" s="1">
        <v>-6.261402</v>
      </c>
      <c r="D3069" s="1">
        <v>0.754936</v>
      </c>
    </row>
    <row r="3070" spans="1:4">
      <c r="A3070" s="1">
        <v>3070</v>
      </c>
      <c r="B3070" s="1">
        <v>7.049755</v>
      </c>
      <c r="C3070" s="1">
        <v>-6.294519</v>
      </c>
      <c r="D3070" s="1">
        <v>0.755237</v>
      </c>
    </row>
    <row r="3071" spans="1:4">
      <c r="A3071" s="1">
        <v>3071</v>
      </c>
      <c r="B3071" s="1">
        <v>7.085703</v>
      </c>
      <c r="C3071" s="1">
        <v>-6.330053</v>
      </c>
      <c r="D3071" s="1">
        <v>0.755649</v>
      </c>
    </row>
    <row r="3072" spans="1:4">
      <c r="A3072" s="1">
        <v>3072</v>
      </c>
      <c r="B3072" s="1">
        <v>7.119753</v>
      </c>
      <c r="C3072" s="1">
        <v>-6.36357</v>
      </c>
      <c r="D3072" s="1">
        <v>0.756184</v>
      </c>
    </row>
    <row r="3073" spans="1:4">
      <c r="A3073" s="1">
        <v>3073</v>
      </c>
      <c r="B3073" s="1">
        <v>7.02391</v>
      </c>
      <c r="C3073" s="1">
        <v>-6.39382</v>
      </c>
      <c r="D3073" s="1">
        <v>0.63009</v>
      </c>
    </row>
    <row r="3074" spans="1:4">
      <c r="A3074" s="1">
        <v>3074</v>
      </c>
      <c r="B3074" s="1">
        <v>7.050932</v>
      </c>
      <c r="C3074" s="1">
        <v>-6.420577</v>
      </c>
      <c r="D3074" s="1">
        <v>0.630355</v>
      </c>
    </row>
    <row r="3075" spans="1:4">
      <c r="A3075" s="1">
        <v>3075</v>
      </c>
      <c r="B3075" s="1">
        <v>7.07136</v>
      </c>
      <c r="C3075" s="1">
        <v>-6.440931</v>
      </c>
      <c r="D3075" s="1">
        <v>0.63043</v>
      </c>
    </row>
    <row r="3076" spans="1:4">
      <c r="A3076" s="1">
        <v>3076</v>
      </c>
      <c r="B3076" s="1">
        <v>7.081566</v>
      </c>
      <c r="C3076" s="1">
        <v>-6.451092</v>
      </c>
      <c r="D3076" s="1">
        <v>0.630475</v>
      </c>
    </row>
    <row r="3077" spans="1:4">
      <c r="A3077" s="1">
        <v>3077</v>
      </c>
      <c r="B3077" s="1">
        <v>7.079616</v>
      </c>
      <c r="C3077" s="1">
        <v>-6.448986</v>
      </c>
      <c r="D3077" s="1">
        <v>0.63063</v>
      </c>
    </row>
    <row r="3078" spans="1:4">
      <c r="A3078" s="1">
        <v>3078</v>
      </c>
      <c r="B3078" s="1">
        <v>7.067201</v>
      </c>
      <c r="C3078" s="1">
        <v>-6.436282</v>
      </c>
      <c r="D3078" s="1">
        <v>0.630919</v>
      </c>
    </row>
    <row r="3079" spans="1:4">
      <c r="A3079" s="1">
        <v>3079</v>
      </c>
      <c r="B3079" s="1">
        <v>7.04957</v>
      </c>
      <c r="C3079" s="1">
        <v>-6.418367</v>
      </c>
      <c r="D3079" s="1">
        <v>0.631203</v>
      </c>
    </row>
    <row r="3080" spans="1:4">
      <c r="A3080" s="1">
        <v>3080</v>
      </c>
      <c r="B3080" s="1">
        <v>7.033435</v>
      </c>
      <c r="C3080" s="1">
        <v>-6.402173</v>
      </c>
      <c r="D3080" s="1">
        <v>0.631262</v>
      </c>
    </row>
    <row r="3081" spans="1:4">
      <c r="A3081" s="1">
        <v>3081</v>
      </c>
      <c r="B3081" s="1">
        <v>6.868171</v>
      </c>
      <c r="C3081" s="1">
        <v>-6.393945</v>
      </c>
      <c r="D3081" s="1">
        <v>0.474226</v>
      </c>
    </row>
    <row r="3082" spans="1:4">
      <c r="A3082" s="1">
        <v>3082</v>
      </c>
      <c r="B3082" s="1">
        <v>6.86811</v>
      </c>
      <c r="C3082" s="1">
        <v>-6.394691</v>
      </c>
      <c r="D3082" s="1">
        <v>0.473419</v>
      </c>
    </row>
    <row r="3083" spans="1:4">
      <c r="A3083" s="1">
        <v>3083</v>
      </c>
      <c r="B3083" s="1">
        <v>6.871447</v>
      </c>
      <c r="C3083" s="1">
        <v>-6.39905</v>
      </c>
      <c r="D3083" s="1">
        <v>0.472397</v>
      </c>
    </row>
    <row r="3084" spans="1:4">
      <c r="A3084" s="1">
        <v>3084</v>
      </c>
      <c r="B3084" s="1">
        <v>6.870416</v>
      </c>
      <c r="C3084" s="1">
        <v>-6.398952</v>
      </c>
      <c r="D3084" s="1">
        <v>0.471464</v>
      </c>
    </row>
    <row r="3085" spans="1:4">
      <c r="A3085" s="1">
        <v>3085</v>
      </c>
      <c r="B3085" s="1">
        <v>6.857905</v>
      </c>
      <c r="C3085" s="1">
        <v>-6.387264</v>
      </c>
      <c r="D3085" s="1">
        <v>0.470641</v>
      </c>
    </row>
    <row r="3086" spans="1:4">
      <c r="A3086" s="1">
        <v>3086</v>
      </c>
      <c r="B3086" s="1">
        <v>6.827949</v>
      </c>
      <c r="C3086" s="1">
        <v>-6.358156</v>
      </c>
      <c r="D3086" s="1">
        <v>0.469793</v>
      </c>
    </row>
    <row r="3087" spans="1:4">
      <c r="A3087" s="1">
        <v>3087</v>
      </c>
      <c r="B3087" s="1">
        <v>6.775626</v>
      </c>
      <c r="C3087" s="1">
        <v>-6.306375</v>
      </c>
      <c r="D3087" s="1">
        <v>0.469251</v>
      </c>
    </row>
    <row r="3088" spans="1:4">
      <c r="A3088" s="1">
        <v>3088</v>
      </c>
      <c r="B3088" s="1">
        <v>6.702269</v>
      </c>
      <c r="C3088" s="1">
        <v>-6.232505</v>
      </c>
      <c r="D3088" s="1">
        <v>0.469764</v>
      </c>
    </row>
    <row r="3089" spans="1:4">
      <c r="A3089" s="1">
        <v>3089</v>
      </c>
      <c r="B3089" s="1">
        <v>6.690205</v>
      </c>
      <c r="C3089" s="1">
        <v>-6.150532</v>
      </c>
      <c r="D3089" s="1">
        <v>0.539673</v>
      </c>
    </row>
    <row r="3090" spans="1:4">
      <c r="A3090" s="1">
        <v>3090</v>
      </c>
      <c r="B3090" s="1">
        <v>6.626736</v>
      </c>
      <c r="C3090" s="1">
        <v>-6.085945</v>
      </c>
      <c r="D3090" s="1">
        <v>0.540791</v>
      </c>
    </row>
    <row r="3091" spans="1:4">
      <c r="A3091" s="1">
        <v>3091</v>
      </c>
      <c r="B3091" s="1">
        <v>6.598006</v>
      </c>
      <c r="C3091" s="1">
        <v>-6.05698</v>
      </c>
      <c r="D3091" s="1">
        <v>0.541026</v>
      </c>
    </row>
    <row r="3092" spans="1:4">
      <c r="A3092" s="1">
        <v>3092</v>
      </c>
      <c r="B3092" s="1">
        <v>6.606377</v>
      </c>
      <c r="C3092" s="1">
        <v>-6.065562</v>
      </c>
      <c r="D3092" s="1">
        <v>0.540815</v>
      </c>
    </row>
    <row r="3093" spans="1:4">
      <c r="A3093" s="1">
        <v>3093</v>
      </c>
      <c r="B3093" s="1">
        <v>6.643023</v>
      </c>
      <c r="C3093" s="1">
        <v>-6.102662</v>
      </c>
      <c r="D3093" s="1">
        <v>0.540361</v>
      </c>
    </row>
    <row r="3094" spans="1:4">
      <c r="A3094" s="1">
        <v>3094</v>
      </c>
      <c r="B3094" s="1">
        <v>6.693034</v>
      </c>
      <c r="C3094" s="1">
        <v>-6.15328</v>
      </c>
      <c r="D3094" s="1">
        <v>0.539754</v>
      </c>
    </row>
    <row r="3095" spans="1:4">
      <c r="A3095" s="1">
        <v>3095</v>
      </c>
      <c r="B3095" s="1">
        <v>6.739352</v>
      </c>
      <c r="C3095" s="1">
        <v>-6.200115</v>
      </c>
      <c r="D3095" s="1">
        <v>0.539237</v>
      </c>
    </row>
    <row r="3096" spans="1:4">
      <c r="A3096" s="1">
        <v>3096</v>
      </c>
      <c r="B3096" s="1">
        <v>6.767661</v>
      </c>
      <c r="C3096" s="1">
        <v>-6.228605</v>
      </c>
      <c r="D3096" s="1">
        <v>0.539056</v>
      </c>
    </row>
    <row r="3097" spans="1:4">
      <c r="A3097" s="1">
        <v>3097</v>
      </c>
      <c r="B3097" s="1">
        <v>7.001306</v>
      </c>
      <c r="C3097" s="1">
        <v>-6.229306</v>
      </c>
      <c r="D3097" s="1">
        <v>0.772</v>
      </c>
    </row>
    <row r="3098" spans="1:4">
      <c r="A3098" s="1">
        <v>3098</v>
      </c>
      <c r="B3098" s="1">
        <v>6.972509</v>
      </c>
      <c r="C3098" s="1">
        <v>-6.200055</v>
      </c>
      <c r="D3098" s="1">
        <v>0.772454</v>
      </c>
    </row>
    <row r="3099" spans="1:4">
      <c r="A3099" s="1">
        <v>3099</v>
      </c>
      <c r="B3099" s="1">
        <v>6.921841</v>
      </c>
      <c r="C3099" s="1">
        <v>-6.148547</v>
      </c>
      <c r="D3099" s="1">
        <v>0.773294</v>
      </c>
    </row>
    <row r="3100" spans="1:4">
      <c r="A3100" s="1">
        <v>3100</v>
      </c>
      <c r="B3100" s="1">
        <v>6.864242</v>
      </c>
      <c r="C3100" s="1">
        <v>-6.089863</v>
      </c>
      <c r="D3100" s="1">
        <v>0.774379</v>
      </c>
    </row>
    <row r="3101" spans="1:4">
      <c r="A3101" s="1">
        <v>3101</v>
      </c>
      <c r="B3101" s="1">
        <v>6.817837</v>
      </c>
      <c r="C3101" s="1">
        <v>-6.042761</v>
      </c>
      <c r="D3101" s="1">
        <v>0.775075</v>
      </c>
    </row>
    <row r="3102" spans="1:4">
      <c r="A3102" s="1">
        <v>3102</v>
      </c>
      <c r="B3102" s="1">
        <v>6.795027</v>
      </c>
      <c r="C3102" s="1">
        <v>-6.020074</v>
      </c>
      <c r="D3102" s="1">
        <v>0.774953</v>
      </c>
    </row>
    <row r="3103" spans="1:4">
      <c r="A3103" s="1">
        <v>3103</v>
      </c>
      <c r="B3103" s="1">
        <v>6.796181</v>
      </c>
      <c r="C3103" s="1">
        <v>-6.021979</v>
      </c>
      <c r="D3103" s="1">
        <v>0.774202</v>
      </c>
    </row>
    <row r="3104" spans="1:4">
      <c r="A3104" s="1">
        <v>3104</v>
      </c>
      <c r="B3104" s="1">
        <v>6.811458</v>
      </c>
      <c r="C3104" s="1">
        <v>-6.038194</v>
      </c>
      <c r="D3104" s="1">
        <v>0.773265</v>
      </c>
    </row>
    <row r="3105" spans="1:4">
      <c r="A3105" s="1">
        <v>3105</v>
      </c>
      <c r="B3105" s="1">
        <v>6.853967</v>
      </c>
      <c r="C3105" s="1">
        <v>-6.054192</v>
      </c>
      <c r="D3105" s="1">
        <v>0.799775</v>
      </c>
    </row>
    <row r="3106" spans="1:4">
      <c r="A3106" s="1">
        <v>3106</v>
      </c>
      <c r="B3106" s="1">
        <v>6.857501</v>
      </c>
      <c r="C3106" s="1">
        <v>-6.057753</v>
      </c>
      <c r="D3106" s="1">
        <v>0.799748</v>
      </c>
    </row>
    <row r="3107" spans="1:4">
      <c r="A3107" s="1">
        <v>3107</v>
      </c>
      <c r="B3107" s="1">
        <v>6.846146</v>
      </c>
      <c r="C3107" s="1">
        <v>-6.04546</v>
      </c>
      <c r="D3107" s="1">
        <v>0.800685</v>
      </c>
    </row>
    <row r="3108" spans="1:4">
      <c r="A3108" s="1">
        <v>3108</v>
      </c>
      <c r="B3108" s="1">
        <v>6.828895</v>
      </c>
      <c r="C3108" s="1">
        <v>-6.026421</v>
      </c>
      <c r="D3108" s="1">
        <v>0.802474</v>
      </c>
    </row>
    <row r="3109" spans="1:4">
      <c r="A3109" s="1">
        <v>3109</v>
      </c>
      <c r="B3109" s="1">
        <v>6.82387</v>
      </c>
      <c r="C3109" s="1">
        <v>-6.019631</v>
      </c>
      <c r="D3109" s="1">
        <v>0.804238</v>
      </c>
    </row>
    <row r="3110" spans="1:4">
      <c r="A3110" s="1">
        <v>3110</v>
      </c>
      <c r="B3110" s="1">
        <v>6.846051</v>
      </c>
      <c r="C3110" s="1">
        <v>-6.041127</v>
      </c>
      <c r="D3110" s="1">
        <v>0.804924</v>
      </c>
    </row>
    <row r="3111" spans="1:4">
      <c r="A3111" s="1">
        <v>3111</v>
      </c>
      <c r="B3111" s="1">
        <v>6.894307</v>
      </c>
      <c r="C3111" s="1">
        <v>-6.089734</v>
      </c>
      <c r="D3111" s="1">
        <v>0.804573</v>
      </c>
    </row>
    <row r="3112" spans="1:4">
      <c r="A3112" s="1">
        <v>3112</v>
      </c>
      <c r="B3112" s="1">
        <v>6.952324</v>
      </c>
      <c r="C3112" s="1">
        <v>-6.148056</v>
      </c>
      <c r="D3112" s="1">
        <v>0.804267</v>
      </c>
    </row>
    <row r="3113" spans="1:4">
      <c r="A3113" s="1">
        <v>3113</v>
      </c>
      <c r="B3113" s="1">
        <v>7.040125</v>
      </c>
      <c r="C3113" s="1">
        <v>-6.197651</v>
      </c>
      <c r="D3113" s="1">
        <v>0.842474</v>
      </c>
    </row>
    <row r="3114" spans="1:4">
      <c r="A3114" s="1">
        <v>3114</v>
      </c>
      <c r="B3114" s="1">
        <v>7.075192</v>
      </c>
      <c r="C3114" s="1">
        <v>-6.231321</v>
      </c>
      <c r="D3114" s="1">
        <v>0.843872</v>
      </c>
    </row>
    <row r="3115" spans="1:4">
      <c r="A3115" s="1">
        <v>3115</v>
      </c>
      <c r="B3115" s="1">
        <v>7.097401</v>
      </c>
      <c r="C3115" s="1">
        <v>-6.252322</v>
      </c>
      <c r="D3115" s="1">
        <v>0.845079</v>
      </c>
    </row>
    <row r="3116" spans="1:4">
      <c r="A3116" s="1">
        <v>3116</v>
      </c>
      <c r="B3116" s="1">
        <v>7.107383</v>
      </c>
      <c r="C3116" s="1">
        <v>-6.261746</v>
      </c>
      <c r="D3116" s="1">
        <v>0.845637</v>
      </c>
    </row>
    <row r="3117" spans="1:4">
      <c r="A3117" s="1">
        <v>3117</v>
      </c>
      <c r="B3117" s="1">
        <v>7.099063</v>
      </c>
      <c r="C3117" s="1">
        <v>-6.252907</v>
      </c>
      <c r="D3117" s="1">
        <v>0.846155</v>
      </c>
    </row>
    <row r="3118" spans="1:4">
      <c r="A3118" s="1">
        <v>3118</v>
      </c>
      <c r="B3118" s="1">
        <v>7.066503</v>
      </c>
      <c r="C3118" s="1">
        <v>-6.219311</v>
      </c>
      <c r="D3118" s="1">
        <v>0.847192</v>
      </c>
    </row>
    <row r="3119" spans="1:4">
      <c r="A3119" s="1">
        <v>3119</v>
      </c>
      <c r="B3119" s="1">
        <v>7.011881</v>
      </c>
      <c r="C3119" s="1">
        <v>-6.16317</v>
      </c>
      <c r="D3119" s="1">
        <v>0.848711</v>
      </c>
    </row>
    <row r="3120" spans="1:4">
      <c r="A3120" s="1">
        <v>3120</v>
      </c>
      <c r="B3120" s="1">
        <v>6.946298</v>
      </c>
      <c r="C3120" s="1">
        <v>-6.095909</v>
      </c>
      <c r="D3120" s="1">
        <v>0.850389</v>
      </c>
    </row>
    <row r="3121" spans="1:4">
      <c r="A3121" s="1">
        <v>3121</v>
      </c>
      <c r="B3121" s="1">
        <v>6.733811</v>
      </c>
      <c r="C3121" s="1">
        <v>-6.035158</v>
      </c>
      <c r="D3121" s="1">
        <v>0.698653</v>
      </c>
    </row>
    <row r="3122" spans="1:4">
      <c r="A3122" s="1">
        <v>3122</v>
      </c>
      <c r="B3122" s="1">
        <v>6.692989</v>
      </c>
      <c r="C3122" s="1">
        <v>-5.993689</v>
      </c>
      <c r="D3122" s="1">
        <v>0.6993</v>
      </c>
    </row>
    <row r="3123" spans="1:4">
      <c r="A3123" s="1">
        <v>3123</v>
      </c>
      <c r="B3123" s="1">
        <v>6.673941</v>
      </c>
      <c r="C3123" s="1">
        <v>-5.974645</v>
      </c>
      <c r="D3123" s="1">
        <v>0.699297</v>
      </c>
    </row>
    <row r="3124" spans="1:4">
      <c r="A3124" s="1">
        <v>3124</v>
      </c>
      <c r="B3124" s="1">
        <v>6.671585</v>
      </c>
      <c r="C3124" s="1">
        <v>-5.972475</v>
      </c>
      <c r="D3124" s="1">
        <v>0.699109</v>
      </c>
    </row>
    <row r="3125" spans="1:4">
      <c r="A3125" s="1">
        <v>3125</v>
      </c>
      <c r="B3125" s="1">
        <v>6.677799</v>
      </c>
      <c r="C3125" s="1">
        <v>-5.978755</v>
      </c>
      <c r="D3125" s="1">
        <v>0.699044</v>
      </c>
    </row>
    <row r="3126" spans="1:4">
      <c r="A3126" s="1">
        <v>3126</v>
      </c>
      <c r="B3126" s="1">
        <v>6.685286</v>
      </c>
      <c r="C3126" s="1">
        <v>-5.986205</v>
      </c>
      <c r="D3126" s="1">
        <v>0.699081</v>
      </c>
    </row>
    <row r="3127" spans="1:4">
      <c r="A3127" s="1">
        <v>3127</v>
      </c>
      <c r="B3127" s="1">
        <v>6.687993</v>
      </c>
      <c r="C3127" s="1">
        <v>-5.988722</v>
      </c>
      <c r="D3127" s="1">
        <v>0.699271</v>
      </c>
    </row>
    <row r="3128" spans="1:4">
      <c r="A3128" s="1">
        <v>3128</v>
      </c>
      <c r="B3128" s="1">
        <v>6.681877</v>
      </c>
      <c r="C3128" s="1">
        <v>-5.982168</v>
      </c>
      <c r="D3128" s="1">
        <v>0.69971</v>
      </c>
    </row>
    <row r="3129" spans="1:4">
      <c r="A3129" s="1">
        <v>3129</v>
      </c>
      <c r="B3129" s="1">
        <v>6.876374</v>
      </c>
      <c r="C3129" s="1">
        <v>-5.964367</v>
      </c>
      <c r="D3129" s="1">
        <v>0.912007</v>
      </c>
    </row>
    <row r="3130" spans="1:4">
      <c r="A3130" s="1">
        <v>3130</v>
      </c>
      <c r="B3130" s="1">
        <v>6.849885</v>
      </c>
      <c r="C3130" s="1">
        <v>-5.937219</v>
      </c>
      <c r="D3130" s="1">
        <v>0.912665</v>
      </c>
    </row>
    <row r="3131" spans="1:4">
      <c r="A3131" s="1">
        <v>3131</v>
      </c>
      <c r="B3131" s="1">
        <v>6.81838</v>
      </c>
      <c r="C3131" s="1">
        <v>-5.905142</v>
      </c>
      <c r="D3131" s="1">
        <v>0.913238</v>
      </c>
    </row>
    <row r="3132" spans="1:4">
      <c r="A3132" s="1">
        <v>3132</v>
      </c>
      <c r="B3132" s="1">
        <v>6.78609</v>
      </c>
      <c r="C3132" s="1">
        <v>-5.872203</v>
      </c>
      <c r="D3132" s="1">
        <v>0.913887</v>
      </c>
    </row>
    <row r="3133" spans="1:4">
      <c r="A3133" s="1">
        <v>3133</v>
      </c>
      <c r="B3133" s="1">
        <v>6.759167</v>
      </c>
      <c r="C3133" s="1">
        <v>-5.844418</v>
      </c>
      <c r="D3133" s="1">
        <v>0.914749</v>
      </c>
    </row>
    <row r="3134" spans="1:4">
      <c r="A3134" s="1">
        <v>3134</v>
      </c>
      <c r="B3134" s="1">
        <v>6.746994</v>
      </c>
      <c r="C3134" s="1">
        <v>-5.831394</v>
      </c>
      <c r="D3134" s="1">
        <v>0.9156</v>
      </c>
    </row>
    <row r="3135" spans="1:4">
      <c r="A3135" s="1">
        <v>3135</v>
      </c>
      <c r="B3135" s="1">
        <v>6.758565</v>
      </c>
      <c r="C3135" s="1">
        <v>-5.842604</v>
      </c>
      <c r="D3135" s="1">
        <v>0.915961</v>
      </c>
    </row>
    <row r="3136" spans="1:4">
      <c r="A3136" s="1">
        <v>3136</v>
      </c>
      <c r="B3136" s="1">
        <v>6.795786</v>
      </c>
      <c r="C3136" s="1">
        <v>-5.880143</v>
      </c>
      <c r="D3136" s="1">
        <v>0.915643</v>
      </c>
    </row>
    <row r="3137" spans="1:4">
      <c r="A3137" s="1">
        <v>3137</v>
      </c>
      <c r="B3137" s="1">
        <v>6.95134</v>
      </c>
      <c r="C3137" s="1">
        <v>-5.935305</v>
      </c>
      <c r="D3137" s="1">
        <v>1.016035</v>
      </c>
    </row>
    <row r="3138" spans="1:4">
      <c r="A3138" s="1">
        <v>3138</v>
      </c>
      <c r="B3138" s="1">
        <v>7.008272</v>
      </c>
      <c r="C3138" s="1">
        <v>-5.992744</v>
      </c>
      <c r="D3138" s="1">
        <v>1.015529</v>
      </c>
    </row>
    <row r="3139" spans="1:4">
      <c r="A3139" s="1">
        <v>3139</v>
      </c>
      <c r="B3139" s="1">
        <v>7.054369</v>
      </c>
      <c r="C3139" s="1">
        <v>-6.039029</v>
      </c>
      <c r="D3139" s="1">
        <v>1.01534</v>
      </c>
    </row>
    <row r="3140" spans="1:4">
      <c r="A3140" s="1">
        <v>3140</v>
      </c>
      <c r="B3140" s="1">
        <v>7.080149</v>
      </c>
      <c r="C3140" s="1">
        <v>-6.064739</v>
      </c>
      <c r="D3140" s="1">
        <v>1.01541</v>
      </c>
    </row>
    <row r="3141" spans="1:4">
      <c r="A3141" s="1">
        <v>3141</v>
      </c>
      <c r="B3141" s="1">
        <v>7.08048</v>
      </c>
      <c r="C3141" s="1">
        <v>-6.064819</v>
      </c>
      <c r="D3141" s="1">
        <v>1.01566</v>
      </c>
    </row>
    <row r="3142" spans="1:4">
      <c r="A3142" s="1">
        <v>3142</v>
      </c>
      <c r="B3142" s="1">
        <v>7.05454</v>
      </c>
      <c r="C3142" s="1">
        <v>-6.038435</v>
      </c>
      <c r="D3142" s="1">
        <v>1.016105</v>
      </c>
    </row>
    <row r="3143" spans="1:4">
      <c r="A3143" s="1">
        <v>3143</v>
      </c>
      <c r="B3143" s="1">
        <v>7.00617</v>
      </c>
      <c r="C3143" s="1">
        <v>-5.989393</v>
      </c>
      <c r="D3143" s="1">
        <v>1.016777</v>
      </c>
    </row>
    <row r="3144" spans="1:4">
      <c r="A3144" s="1">
        <v>3144</v>
      </c>
      <c r="B3144" s="1">
        <v>6.944648</v>
      </c>
      <c r="C3144" s="1">
        <v>-5.926972</v>
      </c>
      <c r="D3144" s="1">
        <v>1.017677</v>
      </c>
    </row>
    <row r="3145" spans="1:4">
      <c r="A3145" s="1">
        <v>3145</v>
      </c>
      <c r="B3145" s="1">
        <v>6.764983</v>
      </c>
      <c r="C3145" s="1">
        <v>-5.867501</v>
      </c>
      <c r="D3145" s="1">
        <v>0.897482</v>
      </c>
    </row>
    <row r="3146" spans="1:4">
      <c r="A3146" s="1">
        <v>3146</v>
      </c>
      <c r="B3146" s="1">
        <v>6.726047</v>
      </c>
      <c r="C3146" s="1">
        <v>-5.828078</v>
      </c>
      <c r="D3146" s="1">
        <v>0.89797</v>
      </c>
    </row>
    <row r="3147" spans="1:4">
      <c r="A3147" s="1">
        <v>3147</v>
      </c>
      <c r="B3147" s="1">
        <v>6.717631</v>
      </c>
      <c r="C3147" s="1">
        <v>-5.820008</v>
      </c>
      <c r="D3147" s="1">
        <v>0.897622</v>
      </c>
    </row>
    <row r="3148" spans="1:4">
      <c r="A3148" s="1">
        <v>3148</v>
      </c>
      <c r="B3148" s="1">
        <v>6.740914</v>
      </c>
      <c r="C3148" s="1">
        <v>-5.844281</v>
      </c>
      <c r="D3148" s="1">
        <v>0.896633</v>
      </c>
    </row>
    <row r="3149" spans="1:4">
      <c r="A3149" s="1">
        <v>3149</v>
      </c>
      <c r="B3149" s="1">
        <v>6.789597</v>
      </c>
      <c r="C3149" s="1">
        <v>-5.894094</v>
      </c>
      <c r="D3149" s="1">
        <v>0.895503</v>
      </c>
    </row>
    <row r="3150" spans="1:4">
      <c r="A3150" s="1">
        <v>3150</v>
      </c>
      <c r="B3150" s="1">
        <v>6.856116</v>
      </c>
      <c r="C3150" s="1">
        <v>-5.961666</v>
      </c>
      <c r="D3150" s="1">
        <v>0.89445</v>
      </c>
    </row>
    <row r="3151" spans="1:4">
      <c r="A3151" s="1">
        <v>3151</v>
      </c>
      <c r="B3151" s="1">
        <v>6.934803</v>
      </c>
      <c r="C3151" s="1">
        <v>-6.041504</v>
      </c>
      <c r="D3151" s="1">
        <v>0.8933</v>
      </c>
    </row>
    <row r="3152" spans="1:4">
      <c r="A3152" s="1">
        <v>3152</v>
      </c>
      <c r="B3152" s="1">
        <v>7.020584</v>
      </c>
      <c r="C3152" s="1">
        <v>-6.128674</v>
      </c>
      <c r="D3152" s="1">
        <v>0.89191</v>
      </c>
    </row>
    <row r="3153" spans="1:4">
      <c r="A3153" s="1">
        <v>3153</v>
      </c>
      <c r="B3153" s="1">
        <v>7.190783</v>
      </c>
      <c r="C3153" s="1">
        <v>-6.216915</v>
      </c>
      <c r="D3153" s="1">
        <v>0.973868</v>
      </c>
    </row>
    <row r="3154" spans="1:4">
      <c r="A3154" s="1">
        <v>3154</v>
      </c>
      <c r="B3154" s="1">
        <v>7.269861</v>
      </c>
      <c r="C3154" s="1">
        <v>-6.297676</v>
      </c>
      <c r="D3154" s="1">
        <v>0.972185</v>
      </c>
    </row>
    <row r="3155" spans="1:4">
      <c r="A3155" s="1">
        <v>3155</v>
      </c>
      <c r="B3155" s="1">
        <v>7.334581</v>
      </c>
      <c r="C3155" s="1">
        <v>-6.363866</v>
      </c>
      <c r="D3155" s="1">
        <v>0.970715</v>
      </c>
    </row>
    <row r="3156" spans="1:4">
      <c r="A3156" s="1">
        <v>3156</v>
      </c>
      <c r="B3156" s="1">
        <v>7.381923</v>
      </c>
      <c r="C3156" s="1">
        <v>-6.41221</v>
      </c>
      <c r="D3156" s="1">
        <v>0.969714</v>
      </c>
    </row>
    <row r="3157" spans="1:4">
      <c r="A3157" s="1">
        <v>3157</v>
      </c>
      <c r="B3157" s="1">
        <v>7.415144</v>
      </c>
      <c r="C3157" s="1">
        <v>-6.446074</v>
      </c>
      <c r="D3157" s="1">
        <v>0.96907</v>
      </c>
    </row>
    <row r="3158" spans="1:4">
      <c r="A3158" s="1">
        <v>3158</v>
      </c>
      <c r="B3158" s="1">
        <v>7.441362</v>
      </c>
      <c r="C3158" s="1">
        <v>-6.473104</v>
      </c>
      <c r="D3158" s="1">
        <v>0.968257</v>
      </c>
    </row>
    <row r="3159" spans="1:4">
      <c r="A3159" s="1">
        <v>3159</v>
      </c>
      <c r="B3159" s="1">
        <v>7.465151</v>
      </c>
      <c r="C3159" s="1">
        <v>-6.498235</v>
      </c>
      <c r="D3159" s="1">
        <v>0.966916</v>
      </c>
    </row>
    <row r="3160" spans="1:4">
      <c r="A3160" s="1">
        <v>3160</v>
      </c>
      <c r="B3160" s="1">
        <v>7.484405</v>
      </c>
      <c r="C3160" s="1">
        <v>-6.519174</v>
      </c>
      <c r="D3160" s="1">
        <v>0.965231</v>
      </c>
    </row>
    <row r="3161" spans="1:4">
      <c r="A3161" s="1">
        <v>3161</v>
      </c>
      <c r="B3161" s="1">
        <v>7.015024</v>
      </c>
      <c r="C3161" s="1">
        <v>-6.531406</v>
      </c>
      <c r="D3161" s="1">
        <v>0.483619</v>
      </c>
    </row>
    <row r="3162" spans="1:4">
      <c r="A3162" s="1">
        <v>3162</v>
      </c>
      <c r="B3162" s="1">
        <v>7.014078</v>
      </c>
      <c r="C3162" s="1">
        <v>-6.531647</v>
      </c>
      <c r="D3162" s="1">
        <v>0.48243</v>
      </c>
    </row>
    <row r="3163" spans="1:4">
      <c r="A3163" s="1">
        <v>3163</v>
      </c>
      <c r="B3163" s="1">
        <v>6.998326</v>
      </c>
      <c r="C3163" s="1">
        <v>-6.516628</v>
      </c>
      <c r="D3163" s="1">
        <v>0.481699</v>
      </c>
    </row>
    <row r="3164" spans="1:4">
      <c r="A3164" s="1">
        <v>3164</v>
      </c>
      <c r="B3164" s="1">
        <v>6.96959</v>
      </c>
      <c r="C3164" s="1">
        <v>-6.488255</v>
      </c>
      <c r="D3164" s="1">
        <v>0.481335</v>
      </c>
    </row>
    <row r="3165" spans="1:4">
      <c r="A3165" s="1">
        <v>3165</v>
      </c>
      <c r="B3165" s="1">
        <v>6.933648</v>
      </c>
      <c r="C3165" s="1">
        <v>-6.452506</v>
      </c>
      <c r="D3165" s="1">
        <v>0.481142</v>
      </c>
    </row>
    <row r="3166" spans="1:4">
      <c r="A3166" s="1">
        <v>3166</v>
      </c>
      <c r="B3166" s="1">
        <v>6.89792</v>
      </c>
      <c r="C3166" s="1">
        <v>-6.417014</v>
      </c>
      <c r="D3166" s="1">
        <v>0.480906</v>
      </c>
    </row>
    <row r="3167" spans="1:4">
      <c r="A3167" s="1">
        <v>3167</v>
      </c>
      <c r="B3167" s="1">
        <v>6.868795</v>
      </c>
      <c r="C3167" s="1">
        <v>-6.388308</v>
      </c>
      <c r="D3167" s="1">
        <v>0.480487</v>
      </c>
    </row>
    <row r="3168" spans="1:4">
      <c r="A3168" s="1">
        <v>3168</v>
      </c>
      <c r="B3168" s="1">
        <v>6.850017</v>
      </c>
      <c r="C3168" s="1">
        <v>-6.370081</v>
      </c>
      <c r="D3168" s="1">
        <v>0.479936</v>
      </c>
    </row>
    <row r="3169" spans="1:4">
      <c r="A3169" s="1">
        <v>3169</v>
      </c>
      <c r="B3169" s="1">
        <v>6.800621</v>
      </c>
      <c r="C3169" s="1">
        <v>-6.364046</v>
      </c>
      <c r="D3169" s="1">
        <v>0.436575</v>
      </c>
    </row>
    <row r="3170" spans="1:4">
      <c r="A3170" s="1">
        <v>3170</v>
      </c>
      <c r="B3170" s="1">
        <v>6.807454</v>
      </c>
      <c r="C3170" s="1">
        <v>-6.371292</v>
      </c>
      <c r="D3170" s="1">
        <v>0.436162</v>
      </c>
    </row>
    <row r="3171" spans="1:4">
      <c r="A3171" s="1">
        <v>3171</v>
      </c>
      <c r="B3171" s="1">
        <v>6.828693</v>
      </c>
      <c r="C3171" s="1">
        <v>-6.392934</v>
      </c>
      <c r="D3171" s="1">
        <v>0.43576</v>
      </c>
    </row>
    <row r="3172" spans="1:4">
      <c r="A3172" s="1">
        <v>3172</v>
      </c>
      <c r="B3172" s="1">
        <v>6.864503</v>
      </c>
      <c r="C3172" s="1">
        <v>-6.429278</v>
      </c>
      <c r="D3172" s="1">
        <v>0.435225</v>
      </c>
    </row>
    <row r="3173" spans="1:4">
      <c r="A3173" s="1">
        <v>3173</v>
      </c>
      <c r="B3173" s="1">
        <v>6.912547</v>
      </c>
      <c r="C3173" s="1">
        <v>-6.478056</v>
      </c>
      <c r="D3173" s="1">
        <v>0.434491</v>
      </c>
    </row>
    <row r="3174" spans="1:4">
      <c r="A3174" s="1">
        <v>3174</v>
      </c>
      <c r="B3174" s="1">
        <v>6.966793</v>
      </c>
      <c r="C3174" s="1">
        <v>-6.533247</v>
      </c>
      <c r="D3174" s="1">
        <v>0.433547</v>
      </c>
    </row>
    <row r="3175" spans="1:4">
      <c r="A3175" s="1">
        <v>3175</v>
      </c>
      <c r="B3175" s="1">
        <v>7.017282</v>
      </c>
      <c r="C3175" s="1">
        <v>-6.584724</v>
      </c>
      <c r="D3175" s="1">
        <v>0.432558</v>
      </c>
    </row>
    <row r="3176" spans="1:4">
      <c r="A3176" s="1">
        <v>3176</v>
      </c>
      <c r="B3176" s="1">
        <v>7.052572</v>
      </c>
      <c r="C3176" s="1">
        <v>-6.620654</v>
      </c>
      <c r="D3176" s="1">
        <v>0.431918</v>
      </c>
    </row>
    <row r="3177" spans="1:4">
      <c r="A3177" s="1">
        <v>3177</v>
      </c>
      <c r="B3177" s="1">
        <v>7.058872</v>
      </c>
      <c r="C3177" s="1">
        <v>-6.63337</v>
      </c>
      <c r="D3177" s="1">
        <v>0.425502</v>
      </c>
    </row>
    <row r="3178" spans="1:4">
      <c r="A3178" s="1">
        <v>3178</v>
      </c>
      <c r="B3178" s="1">
        <v>7.049829</v>
      </c>
      <c r="C3178" s="1">
        <v>-6.623791</v>
      </c>
      <c r="D3178" s="1">
        <v>0.426038</v>
      </c>
    </row>
    <row r="3179" spans="1:4">
      <c r="A3179" s="1">
        <v>3179</v>
      </c>
      <c r="B3179" s="1">
        <v>7.025573</v>
      </c>
      <c r="C3179" s="1">
        <v>-6.598956</v>
      </c>
      <c r="D3179" s="1">
        <v>0.426618</v>
      </c>
    </row>
    <row r="3180" spans="1:4">
      <c r="A3180" s="1">
        <v>3180</v>
      </c>
      <c r="B3180" s="1">
        <v>6.992275</v>
      </c>
      <c r="C3180" s="1">
        <v>-6.56524</v>
      </c>
      <c r="D3180" s="1">
        <v>0.427036</v>
      </c>
    </row>
    <row r="3181" spans="1:4">
      <c r="A3181" s="1">
        <v>3181</v>
      </c>
      <c r="B3181" s="1">
        <v>6.952315</v>
      </c>
      <c r="C3181" s="1">
        <v>-6.524836</v>
      </c>
      <c r="D3181" s="1">
        <v>0.427479</v>
      </c>
    </row>
    <row r="3182" spans="1:4">
      <c r="A3182" s="1">
        <v>3182</v>
      </c>
      <c r="B3182" s="1">
        <v>6.906209</v>
      </c>
      <c r="C3182" s="1">
        <v>-6.478045</v>
      </c>
      <c r="D3182" s="1">
        <v>0.428164</v>
      </c>
    </row>
    <row r="3183" spans="1:4">
      <c r="A3183" s="1">
        <v>3183</v>
      </c>
      <c r="B3183" s="1">
        <v>6.85568</v>
      </c>
      <c r="C3183" s="1">
        <v>-6.426599</v>
      </c>
      <c r="D3183" s="1">
        <v>0.429081</v>
      </c>
    </row>
    <row r="3184" spans="1:4">
      <c r="A3184" s="1">
        <v>3184</v>
      </c>
      <c r="B3184" s="1">
        <v>6.8043</v>
      </c>
      <c r="C3184" s="1">
        <v>-6.374155</v>
      </c>
      <c r="D3184" s="1">
        <v>0.430145</v>
      </c>
    </row>
    <row r="3185" spans="1:4">
      <c r="A3185" s="1">
        <v>3185</v>
      </c>
      <c r="B3185" s="1">
        <v>6.702521</v>
      </c>
      <c r="C3185" s="1">
        <v>-6.325637</v>
      </c>
      <c r="D3185" s="1">
        <v>0.376884</v>
      </c>
    </row>
    <row r="3186" spans="1:4">
      <c r="A3186" s="1">
        <v>3186</v>
      </c>
      <c r="B3186" s="1">
        <v>6.66346</v>
      </c>
      <c r="C3186" s="1">
        <v>-6.28528</v>
      </c>
      <c r="D3186" s="1">
        <v>0.37818</v>
      </c>
    </row>
    <row r="3187" spans="1:4">
      <c r="A3187" s="1">
        <v>3187</v>
      </c>
      <c r="B3187" s="1">
        <v>6.636595</v>
      </c>
      <c r="C3187" s="1">
        <v>-6.256998</v>
      </c>
      <c r="D3187" s="1">
        <v>0.379597</v>
      </c>
    </row>
    <row r="3188" spans="1:4">
      <c r="A3188" s="1">
        <v>3188</v>
      </c>
      <c r="B3188" s="1">
        <v>6.625585</v>
      </c>
      <c r="C3188" s="1">
        <v>-6.244576</v>
      </c>
      <c r="D3188" s="1">
        <v>0.381009</v>
      </c>
    </row>
    <row r="3189" spans="1:4">
      <c r="A3189" s="1">
        <v>3189</v>
      </c>
      <c r="B3189" s="1">
        <v>6.632406</v>
      </c>
      <c r="C3189" s="1">
        <v>-6.2502</v>
      </c>
      <c r="D3189" s="1">
        <v>0.382205</v>
      </c>
    </row>
    <row r="3190" spans="1:4">
      <c r="A3190" s="1">
        <v>3190</v>
      </c>
      <c r="B3190" s="1">
        <v>6.654938</v>
      </c>
      <c r="C3190" s="1">
        <v>-6.271851</v>
      </c>
      <c r="D3190" s="1">
        <v>0.383087</v>
      </c>
    </row>
    <row r="3191" spans="1:4">
      <c r="A3191" s="1">
        <v>3191</v>
      </c>
      <c r="B3191" s="1">
        <v>6.685847</v>
      </c>
      <c r="C3191" s="1">
        <v>-6.302053</v>
      </c>
      <c r="D3191" s="1">
        <v>0.383794</v>
      </c>
    </row>
    <row r="3192" spans="1:4">
      <c r="A3192" s="1">
        <v>3192</v>
      </c>
      <c r="B3192" s="1">
        <v>6.714556</v>
      </c>
      <c r="C3192" s="1">
        <v>-6.329932</v>
      </c>
      <c r="D3192" s="1">
        <v>0.384624</v>
      </c>
    </row>
    <row r="3193" spans="1:4">
      <c r="A3193" s="1">
        <v>3193</v>
      </c>
      <c r="B3193" s="1">
        <v>6.967313</v>
      </c>
      <c r="C3193" s="1">
        <v>-6.344192</v>
      </c>
      <c r="D3193" s="1">
        <v>0.623121</v>
      </c>
    </row>
    <row r="3194" spans="1:4">
      <c r="A3194" s="1">
        <v>3194</v>
      </c>
      <c r="B3194" s="1">
        <v>6.962538</v>
      </c>
      <c r="C3194" s="1">
        <v>-6.337754</v>
      </c>
      <c r="D3194" s="1">
        <v>0.624785</v>
      </c>
    </row>
    <row r="3195" spans="1:4">
      <c r="A3195" s="1">
        <v>3195</v>
      </c>
      <c r="B3195" s="1">
        <v>6.939114</v>
      </c>
      <c r="C3195" s="1">
        <v>-6.312373</v>
      </c>
      <c r="D3195" s="1">
        <v>0.626741</v>
      </c>
    </row>
    <row r="3196" spans="1:4">
      <c r="A3196" s="1">
        <v>3196</v>
      </c>
      <c r="B3196" s="1">
        <v>6.903515</v>
      </c>
      <c r="C3196" s="1">
        <v>-6.274815</v>
      </c>
      <c r="D3196" s="1">
        <v>0.6287</v>
      </c>
    </row>
    <row r="3197" spans="1:4">
      <c r="A3197" s="1">
        <v>3197</v>
      </c>
      <c r="B3197" s="1">
        <v>6.864007</v>
      </c>
      <c r="C3197" s="1">
        <v>-6.2336</v>
      </c>
      <c r="D3197" s="1">
        <v>0.630408</v>
      </c>
    </row>
    <row r="3198" spans="1:4">
      <c r="A3198" s="1">
        <v>3198</v>
      </c>
      <c r="B3198" s="1">
        <v>6.827533</v>
      </c>
      <c r="C3198" s="1">
        <v>-6.195833</v>
      </c>
      <c r="D3198" s="1">
        <v>0.631701</v>
      </c>
    </row>
    <row r="3199" spans="1:4">
      <c r="A3199" s="1">
        <v>3199</v>
      </c>
      <c r="B3199" s="1">
        <v>6.797462</v>
      </c>
      <c r="C3199" s="1">
        <v>-6.164911</v>
      </c>
      <c r="D3199" s="1">
        <v>0.632551</v>
      </c>
    </row>
    <row r="3200" spans="1:4">
      <c r="A3200" s="1">
        <v>3200</v>
      </c>
      <c r="B3200" s="1">
        <v>6.772846</v>
      </c>
      <c r="C3200" s="1">
        <v>-6.139792</v>
      </c>
      <c r="D3200" s="1">
        <v>0.633055</v>
      </c>
    </row>
    <row r="3201" spans="1:4">
      <c r="A3201" s="1">
        <v>3201</v>
      </c>
      <c r="B3201" s="1">
        <v>6.770399</v>
      </c>
      <c r="C3201" s="1">
        <v>-6.116477</v>
      </c>
      <c r="D3201" s="1">
        <v>0.653921</v>
      </c>
    </row>
    <row r="3202" spans="1:4">
      <c r="A3202" s="1">
        <v>3202</v>
      </c>
      <c r="B3202" s="1">
        <v>6.747025</v>
      </c>
      <c r="C3202" s="1">
        <v>-6.092442</v>
      </c>
      <c r="D3202" s="1">
        <v>0.654583</v>
      </c>
    </row>
    <row r="3203" spans="1:4">
      <c r="A3203" s="1">
        <v>3203</v>
      </c>
      <c r="B3203" s="1">
        <v>6.72398</v>
      </c>
      <c r="C3203" s="1">
        <v>-6.068825</v>
      </c>
      <c r="D3203" s="1">
        <v>0.655155</v>
      </c>
    </row>
    <row r="3204" spans="1:4">
      <c r="A3204" s="1">
        <v>3204</v>
      </c>
      <c r="B3204" s="1">
        <v>6.701962</v>
      </c>
      <c r="C3204" s="1">
        <v>-6.046651</v>
      </c>
      <c r="D3204" s="1">
        <v>0.655311</v>
      </c>
    </row>
    <row r="3205" spans="1:4">
      <c r="A3205" s="1">
        <v>3205</v>
      </c>
      <c r="B3205" s="1">
        <v>6.678158</v>
      </c>
      <c r="C3205" s="1">
        <v>-6.022947</v>
      </c>
      <c r="D3205" s="1">
        <v>0.655212</v>
      </c>
    </row>
    <row r="3206" spans="1:4">
      <c r="A3206" s="1">
        <v>3206</v>
      </c>
      <c r="B3206" s="1">
        <v>6.648374</v>
      </c>
      <c r="C3206" s="1">
        <v>-5.993229</v>
      </c>
      <c r="D3206" s="1">
        <v>0.655145</v>
      </c>
    </row>
    <row r="3207" spans="1:4">
      <c r="A3207" s="1">
        <v>3207</v>
      </c>
      <c r="B3207" s="1">
        <v>6.611148</v>
      </c>
      <c r="C3207" s="1">
        <v>-5.955966</v>
      </c>
      <c r="D3207" s="1">
        <v>0.655181</v>
      </c>
    </row>
    <row r="3208" spans="1:4">
      <c r="A3208" s="1">
        <v>3208</v>
      </c>
      <c r="B3208" s="1">
        <v>6.568829</v>
      </c>
      <c r="C3208" s="1">
        <v>-5.913543</v>
      </c>
      <c r="D3208" s="1">
        <v>0.655286</v>
      </c>
    </row>
    <row r="3209" spans="1:4">
      <c r="A3209" s="1">
        <v>3209</v>
      </c>
      <c r="B3209" s="1">
        <v>6.739152</v>
      </c>
      <c r="C3209" s="1">
        <v>-5.868545</v>
      </c>
      <c r="D3209" s="1">
        <v>0.870607</v>
      </c>
    </row>
    <row r="3210" spans="1:4">
      <c r="A3210" s="1">
        <v>3210</v>
      </c>
      <c r="B3210" s="1">
        <v>6.698772</v>
      </c>
      <c r="C3210" s="1">
        <v>-5.827707</v>
      </c>
      <c r="D3210" s="1">
        <v>0.871065</v>
      </c>
    </row>
    <row r="3211" spans="1:4">
      <c r="A3211" s="1">
        <v>3211</v>
      </c>
      <c r="B3211" s="1">
        <v>6.673953</v>
      </c>
      <c r="C3211" s="1">
        <v>-5.802273</v>
      </c>
      <c r="D3211" s="1">
        <v>0.87168</v>
      </c>
    </row>
    <row r="3212" spans="1:4">
      <c r="A3212" s="1">
        <v>3212</v>
      </c>
      <c r="B3212" s="1">
        <v>6.677157</v>
      </c>
      <c r="C3212" s="1">
        <v>-5.805098</v>
      </c>
      <c r="D3212" s="1">
        <v>0.872059</v>
      </c>
    </row>
    <row r="3213" spans="1:4">
      <c r="A3213" s="1">
        <v>3213</v>
      </c>
      <c r="B3213" s="1">
        <v>6.716162</v>
      </c>
      <c r="C3213" s="1">
        <v>-5.844467</v>
      </c>
      <c r="D3213" s="1">
        <v>0.871695</v>
      </c>
    </row>
    <row r="3214" spans="1:4">
      <c r="A3214" s="1">
        <v>3214</v>
      </c>
      <c r="B3214" s="1">
        <v>6.787827</v>
      </c>
      <c r="C3214" s="1">
        <v>-5.917205</v>
      </c>
      <c r="D3214" s="1">
        <v>0.870621</v>
      </c>
    </row>
    <row r="3215" spans="1:4">
      <c r="A3215" s="1">
        <v>3215</v>
      </c>
      <c r="B3215" s="1">
        <v>6.878312</v>
      </c>
      <c r="C3215" s="1">
        <v>-6.008918</v>
      </c>
      <c r="D3215" s="1">
        <v>0.869394</v>
      </c>
    </row>
    <row r="3216" spans="1:4">
      <c r="A3216" s="1">
        <v>3216</v>
      </c>
      <c r="B3216" s="1">
        <v>6.970285</v>
      </c>
      <c r="C3216" s="1">
        <v>-6.101732</v>
      </c>
      <c r="D3216" s="1">
        <v>0.868553</v>
      </c>
    </row>
    <row r="3217" spans="1:4">
      <c r="A3217" s="1">
        <v>3217</v>
      </c>
      <c r="B3217" s="1">
        <v>7.186501</v>
      </c>
      <c r="C3217" s="1">
        <v>-6.181977</v>
      </c>
      <c r="D3217" s="1">
        <v>1.004524</v>
      </c>
    </row>
    <row r="3218" spans="1:4">
      <c r="A3218" s="1">
        <v>3218</v>
      </c>
      <c r="B3218" s="1">
        <v>7.245892</v>
      </c>
      <c r="C3218" s="1">
        <v>-6.241267</v>
      </c>
      <c r="D3218" s="1">
        <v>1.004624</v>
      </c>
    </row>
    <row r="3219" spans="1:4">
      <c r="A3219" s="1">
        <v>3219</v>
      </c>
      <c r="B3219" s="1">
        <v>7.282814</v>
      </c>
      <c r="C3219" s="1">
        <v>-6.277913</v>
      </c>
      <c r="D3219" s="1">
        <v>1.004901</v>
      </c>
    </row>
    <row r="3220" spans="1:4">
      <c r="A3220" s="1">
        <v>3220</v>
      </c>
      <c r="B3220" s="1">
        <v>7.297227</v>
      </c>
      <c r="C3220" s="1">
        <v>-6.291902</v>
      </c>
      <c r="D3220" s="1">
        <v>1.005325</v>
      </c>
    </row>
    <row r="3221" spans="1:4">
      <c r="A3221" s="1">
        <v>3221</v>
      </c>
      <c r="B3221" s="1">
        <v>7.290593</v>
      </c>
      <c r="C3221" s="1">
        <v>-6.284546</v>
      </c>
      <c r="D3221" s="1">
        <v>1.006047</v>
      </c>
    </row>
    <row r="3222" spans="1:4">
      <c r="A3222" s="1">
        <v>3222</v>
      </c>
      <c r="B3222" s="1">
        <v>7.268198</v>
      </c>
      <c r="C3222" s="1">
        <v>-6.261049</v>
      </c>
      <c r="D3222" s="1">
        <v>1.007149</v>
      </c>
    </row>
    <row r="3223" spans="1:4">
      <c r="A3223" s="1">
        <v>3223</v>
      </c>
      <c r="B3223" s="1">
        <v>7.24013</v>
      </c>
      <c r="C3223" s="1">
        <v>-6.23184</v>
      </c>
      <c r="D3223" s="1">
        <v>1.00829</v>
      </c>
    </row>
    <row r="3224" spans="1:4">
      <c r="A3224" s="1">
        <v>3224</v>
      </c>
      <c r="B3224" s="1">
        <v>7.21642</v>
      </c>
      <c r="C3224" s="1">
        <v>-6.207522</v>
      </c>
      <c r="D3224" s="1">
        <v>1.008899</v>
      </c>
    </row>
    <row r="3225" spans="1:4">
      <c r="A3225" s="1">
        <v>3225</v>
      </c>
      <c r="B3225" s="1">
        <v>6.852109</v>
      </c>
      <c r="C3225" s="1">
        <v>-6.194732</v>
      </c>
      <c r="D3225" s="1">
        <v>0.657377</v>
      </c>
    </row>
    <row r="3226" spans="1:4">
      <c r="A3226" s="1">
        <v>3226</v>
      </c>
      <c r="B3226" s="1">
        <v>6.850514</v>
      </c>
      <c r="C3226" s="1">
        <v>-6.193056</v>
      </c>
      <c r="D3226" s="1">
        <v>0.657458</v>
      </c>
    </row>
    <row r="3227" spans="1:4">
      <c r="A3227" s="1">
        <v>3227</v>
      </c>
      <c r="B3227" s="1">
        <v>6.856724</v>
      </c>
      <c r="C3227" s="1">
        <v>-6.199325</v>
      </c>
      <c r="D3227" s="1">
        <v>0.657399</v>
      </c>
    </row>
    <row r="3228" spans="1:4">
      <c r="A3228" s="1">
        <v>3228</v>
      </c>
      <c r="B3228" s="1">
        <v>6.866843</v>
      </c>
      <c r="C3228" s="1">
        <v>-6.209968</v>
      </c>
      <c r="D3228" s="1">
        <v>0.656875</v>
      </c>
    </row>
    <row r="3229" spans="1:4">
      <c r="A3229" s="1">
        <v>3229</v>
      </c>
      <c r="B3229" s="1">
        <v>6.874005</v>
      </c>
      <c r="C3229" s="1">
        <v>-6.218093</v>
      </c>
      <c r="D3229" s="1">
        <v>0.655912</v>
      </c>
    </row>
    <row r="3230" spans="1:4">
      <c r="A3230" s="1">
        <v>3230</v>
      </c>
      <c r="B3230" s="1">
        <v>6.869149</v>
      </c>
      <c r="C3230" s="1">
        <v>-6.214303</v>
      </c>
      <c r="D3230" s="1">
        <v>0.654846</v>
      </c>
    </row>
    <row r="3231" spans="1:4">
      <c r="A3231" s="1">
        <v>3231</v>
      </c>
      <c r="B3231" s="1">
        <v>6.845322</v>
      </c>
      <c r="C3231" s="1">
        <v>-6.191299</v>
      </c>
      <c r="D3231" s="1">
        <v>0.654023</v>
      </c>
    </row>
    <row r="3232" spans="1:4">
      <c r="A3232" s="1">
        <v>3232</v>
      </c>
      <c r="B3232" s="1">
        <v>6.801775</v>
      </c>
      <c r="C3232" s="1">
        <v>-6.148258</v>
      </c>
      <c r="D3232" s="1">
        <v>0.653517</v>
      </c>
    </row>
    <row r="3233" spans="1:4">
      <c r="A3233" s="1">
        <v>3233</v>
      </c>
      <c r="B3233" s="1">
        <v>6.791633</v>
      </c>
      <c r="C3233" s="1">
        <v>-6.090894</v>
      </c>
      <c r="D3233" s="1">
        <v>0.700739</v>
      </c>
    </row>
    <row r="3234" spans="1:4">
      <c r="A3234" s="1">
        <v>3234</v>
      </c>
      <c r="B3234" s="1">
        <v>6.72945</v>
      </c>
      <c r="C3234" s="1">
        <v>-6.029208</v>
      </c>
      <c r="D3234" s="1">
        <v>0.700243</v>
      </c>
    </row>
    <row r="3235" spans="1:4">
      <c r="A3235" s="1">
        <v>3235</v>
      </c>
      <c r="B3235" s="1">
        <v>6.672104</v>
      </c>
      <c r="C3235" s="1">
        <v>-5.972695</v>
      </c>
      <c r="D3235" s="1">
        <v>0.699409</v>
      </c>
    </row>
    <row r="3236" spans="1:4">
      <c r="A3236" s="1">
        <v>3236</v>
      </c>
      <c r="B3236" s="1">
        <v>6.624492</v>
      </c>
      <c r="C3236" s="1">
        <v>-5.926337</v>
      </c>
      <c r="D3236" s="1">
        <v>0.698155</v>
      </c>
    </row>
    <row r="3237" spans="1:4">
      <c r="A3237" s="1">
        <v>3237</v>
      </c>
      <c r="B3237" s="1">
        <v>6.58525</v>
      </c>
      <c r="C3237" s="1">
        <v>-5.888689</v>
      </c>
      <c r="D3237" s="1">
        <v>0.696561</v>
      </c>
    </row>
    <row r="3238" spans="1:4">
      <c r="A3238" s="1">
        <v>3238</v>
      </c>
      <c r="B3238" s="1">
        <v>6.54761</v>
      </c>
      <c r="C3238" s="1">
        <v>-5.852747</v>
      </c>
      <c r="D3238" s="1">
        <v>0.694863</v>
      </c>
    </row>
    <row r="3239" spans="1:4">
      <c r="A3239" s="1">
        <v>3239</v>
      </c>
      <c r="B3239" s="1">
        <v>6.503492</v>
      </c>
      <c r="C3239" s="1">
        <v>-5.810047</v>
      </c>
      <c r="D3239" s="1">
        <v>0.693445</v>
      </c>
    </row>
    <row r="3240" spans="1:4">
      <c r="A3240" s="1">
        <v>3240</v>
      </c>
      <c r="B3240" s="1">
        <v>6.44866</v>
      </c>
      <c r="C3240" s="1">
        <v>-5.756096</v>
      </c>
      <c r="D3240" s="1">
        <v>0.692564</v>
      </c>
    </row>
    <row r="3241" spans="1:4">
      <c r="A3241" s="1">
        <v>3241</v>
      </c>
      <c r="B3241" s="1">
        <v>6.661819</v>
      </c>
      <c r="C3241" s="1">
        <v>-5.689585</v>
      </c>
      <c r="D3241" s="1">
        <v>0.972234</v>
      </c>
    </row>
    <row r="3242" spans="1:4">
      <c r="A3242" s="1">
        <v>3242</v>
      </c>
      <c r="B3242" s="1">
        <v>6.590924</v>
      </c>
      <c r="C3242" s="1">
        <v>-5.618664</v>
      </c>
      <c r="D3242" s="1">
        <v>0.972259</v>
      </c>
    </row>
    <row r="3243" spans="1:4">
      <c r="A3243" s="1">
        <v>3243</v>
      </c>
      <c r="B3243" s="1">
        <v>6.530132</v>
      </c>
      <c r="C3243" s="1">
        <v>-5.557641</v>
      </c>
      <c r="D3243" s="1">
        <v>0.972491</v>
      </c>
    </row>
    <row r="3244" spans="1:4">
      <c r="A3244" s="1">
        <v>3244</v>
      </c>
      <c r="B3244" s="1">
        <v>6.494948</v>
      </c>
      <c r="C3244" s="1">
        <v>-5.522395</v>
      </c>
      <c r="D3244" s="1">
        <v>0.972553</v>
      </c>
    </row>
    <row r="3245" spans="1:4">
      <c r="A3245" s="1">
        <v>3245</v>
      </c>
      <c r="B3245" s="1">
        <v>6.496846</v>
      </c>
      <c r="C3245" s="1">
        <v>-5.524842</v>
      </c>
      <c r="D3245" s="1">
        <v>0.972004</v>
      </c>
    </row>
    <row r="3246" spans="1:4">
      <c r="A3246" s="1">
        <v>3246</v>
      </c>
      <c r="B3246" s="1">
        <v>6.537297</v>
      </c>
      <c r="C3246" s="1">
        <v>-5.566665</v>
      </c>
      <c r="D3246" s="1">
        <v>0.970632</v>
      </c>
    </row>
    <row r="3247" spans="1:4">
      <c r="A3247" s="1">
        <v>3247</v>
      </c>
      <c r="B3247" s="1">
        <v>6.605923</v>
      </c>
      <c r="C3247" s="1">
        <v>-5.637106</v>
      </c>
      <c r="D3247" s="1">
        <v>0.968816</v>
      </c>
    </row>
    <row r="3248" spans="1:4">
      <c r="A3248" s="1">
        <v>3248</v>
      </c>
      <c r="B3248" s="1">
        <v>6.686334</v>
      </c>
      <c r="C3248" s="1">
        <v>-5.718959</v>
      </c>
      <c r="D3248" s="1">
        <v>0.967375</v>
      </c>
    </row>
    <row r="3249" spans="1:4">
      <c r="A3249" s="1">
        <v>3249</v>
      </c>
      <c r="B3249" s="1">
        <v>7.095691</v>
      </c>
      <c r="C3249" s="1">
        <v>-5.798844</v>
      </c>
      <c r="D3249" s="1">
        <v>1.296847</v>
      </c>
    </row>
    <row r="3250" spans="1:4">
      <c r="A3250" s="1">
        <v>3250</v>
      </c>
      <c r="B3250" s="1">
        <v>7.169534</v>
      </c>
      <c r="C3250" s="1">
        <v>-5.872451</v>
      </c>
      <c r="D3250" s="1">
        <v>1.297083</v>
      </c>
    </row>
    <row r="3251" spans="1:4">
      <c r="A3251" s="1">
        <v>3251</v>
      </c>
      <c r="B3251" s="1">
        <v>7.24628</v>
      </c>
      <c r="C3251" s="1">
        <v>-5.949136</v>
      </c>
      <c r="D3251" s="1">
        <v>1.297143</v>
      </c>
    </row>
    <row r="3252" spans="1:4">
      <c r="A3252" s="1">
        <v>3252</v>
      </c>
      <c r="B3252" s="1">
        <v>7.331741</v>
      </c>
      <c r="C3252" s="1">
        <v>-6.034828</v>
      </c>
      <c r="D3252" s="1">
        <v>1.296913</v>
      </c>
    </row>
    <row r="3253" spans="1:4">
      <c r="A3253" s="1">
        <v>3253</v>
      </c>
      <c r="B3253" s="1">
        <v>7.425411</v>
      </c>
      <c r="C3253" s="1">
        <v>-6.128924</v>
      </c>
      <c r="D3253" s="1">
        <v>1.296487</v>
      </c>
    </row>
    <row r="3254" spans="1:4">
      <c r="A3254" s="1">
        <v>3254</v>
      </c>
      <c r="B3254" s="1">
        <v>7.520797</v>
      </c>
      <c r="C3254" s="1">
        <v>-6.225121</v>
      </c>
      <c r="D3254" s="1">
        <v>1.295676</v>
      </c>
    </row>
    <row r="3255" spans="1:4">
      <c r="A3255" s="1">
        <v>3255</v>
      </c>
      <c r="B3255" s="1">
        <v>7.605412</v>
      </c>
      <c r="C3255" s="1">
        <v>-6.310631</v>
      </c>
      <c r="D3255" s="1">
        <v>1.294781</v>
      </c>
    </row>
    <row r="3256" spans="1:4">
      <c r="A3256" s="1">
        <v>3256</v>
      </c>
      <c r="B3256" s="1">
        <v>7.665511</v>
      </c>
      <c r="C3256" s="1">
        <v>-6.371215</v>
      </c>
      <c r="D3256" s="1">
        <v>1.294296</v>
      </c>
    </row>
    <row r="3257" spans="1:4">
      <c r="A3257" s="1">
        <v>3257</v>
      </c>
      <c r="B3257" s="1">
        <v>7.19431</v>
      </c>
      <c r="C3257" s="1">
        <v>-6.401099</v>
      </c>
      <c r="D3257" s="1">
        <v>0.793211</v>
      </c>
    </row>
    <row r="3258" spans="1:4">
      <c r="A3258" s="1">
        <v>3258</v>
      </c>
      <c r="B3258" s="1">
        <v>7.198273</v>
      </c>
      <c r="C3258" s="1">
        <v>-6.40485</v>
      </c>
      <c r="D3258" s="1">
        <v>0.793423</v>
      </c>
    </row>
    <row r="3259" spans="1:4">
      <c r="A3259" s="1">
        <v>3259</v>
      </c>
      <c r="B3259" s="1">
        <v>7.179681</v>
      </c>
      <c r="C3259" s="1">
        <v>-6.385993</v>
      </c>
      <c r="D3259" s="1">
        <v>0.793688</v>
      </c>
    </row>
    <row r="3260" spans="1:4">
      <c r="A3260" s="1">
        <v>3260</v>
      </c>
      <c r="B3260" s="1">
        <v>7.143112</v>
      </c>
      <c r="C3260" s="1">
        <v>-6.349236</v>
      </c>
      <c r="D3260" s="1">
        <v>0.793876</v>
      </c>
    </row>
    <row r="3261" spans="1:4">
      <c r="A3261" s="1">
        <v>3261</v>
      </c>
      <c r="B3261" s="1">
        <v>7.09281</v>
      </c>
      <c r="C3261" s="1">
        <v>-6.298735</v>
      </c>
      <c r="D3261" s="1">
        <v>0.794075</v>
      </c>
    </row>
    <row r="3262" spans="1:4">
      <c r="A3262" s="1">
        <v>3262</v>
      </c>
      <c r="B3262" s="1">
        <v>7.033375</v>
      </c>
      <c r="C3262" s="1">
        <v>-6.238898</v>
      </c>
      <c r="D3262" s="1">
        <v>0.794477</v>
      </c>
    </row>
    <row r="3263" spans="1:4">
      <c r="A3263" s="1">
        <v>3263</v>
      </c>
      <c r="B3263" s="1">
        <v>6.971764</v>
      </c>
      <c r="C3263" s="1">
        <v>-6.176564</v>
      </c>
      <c r="D3263" s="1">
        <v>0.7952</v>
      </c>
    </row>
    <row r="3264" spans="1:4">
      <c r="A3264" s="1">
        <v>3264</v>
      </c>
      <c r="B3264" s="1">
        <v>6.918228</v>
      </c>
      <c r="C3264" s="1">
        <v>-6.122102</v>
      </c>
      <c r="D3264" s="1">
        <v>0.796127</v>
      </c>
    </row>
    <row r="3265" spans="1:4">
      <c r="A3265" s="1">
        <v>3265</v>
      </c>
      <c r="B3265" s="1">
        <v>6.698629</v>
      </c>
      <c r="C3265" s="1">
        <v>-6.088568</v>
      </c>
      <c r="D3265" s="1">
        <v>0.610061</v>
      </c>
    </row>
    <row r="3266" spans="1:4">
      <c r="A3266" s="1">
        <v>3266</v>
      </c>
      <c r="B3266" s="1">
        <v>6.692322</v>
      </c>
      <c r="C3266" s="1">
        <v>-6.082104</v>
      </c>
      <c r="D3266" s="1">
        <v>0.610218</v>
      </c>
    </row>
    <row r="3267" spans="1:4">
      <c r="A3267" s="1">
        <v>3267</v>
      </c>
      <c r="B3267" s="1">
        <v>6.708359</v>
      </c>
      <c r="C3267" s="1">
        <v>-6.098321</v>
      </c>
      <c r="D3267" s="1">
        <v>0.610038</v>
      </c>
    </row>
    <row r="3268" spans="1:4">
      <c r="A3268" s="1">
        <v>3268</v>
      </c>
      <c r="B3268" s="1">
        <v>6.735551</v>
      </c>
      <c r="C3268" s="1">
        <v>-6.125589</v>
      </c>
      <c r="D3268" s="1">
        <v>0.609962</v>
      </c>
    </row>
    <row r="3269" spans="1:4">
      <c r="A3269" s="1">
        <v>3269</v>
      </c>
      <c r="B3269" s="1">
        <v>6.761483</v>
      </c>
      <c r="C3269" s="1">
        <v>-6.151263</v>
      </c>
      <c r="D3269" s="1">
        <v>0.61022</v>
      </c>
    </row>
    <row r="3270" spans="1:4">
      <c r="A3270" s="1">
        <v>3270</v>
      </c>
      <c r="B3270" s="1">
        <v>6.776562</v>
      </c>
      <c r="C3270" s="1">
        <v>-6.165803</v>
      </c>
      <c r="D3270" s="1">
        <v>0.61076</v>
      </c>
    </row>
    <row r="3271" spans="1:4">
      <c r="A3271" s="1">
        <v>3271</v>
      </c>
      <c r="B3271" s="1">
        <v>6.774776</v>
      </c>
      <c r="C3271" s="1">
        <v>-6.1633</v>
      </c>
      <c r="D3271" s="1">
        <v>0.611476</v>
      </c>
    </row>
    <row r="3272" spans="1:4">
      <c r="A3272" s="1">
        <v>3272</v>
      </c>
      <c r="B3272" s="1">
        <v>6.75313</v>
      </c>
      <c r="C3272" s="1">
        <v>-6.140767</v>
      </c>
      <c r="D3272" s="1">
        <v>0.612363</v>
      </c>
    </row>
    <row r="3273" spans="1:4">
      <c r="A3273" s="1">
        <v>3273</v>
      </c>
      <c r="B3273" s="1">
        <v>6.87297</v>
      </c>
      <c r="C3273" s="1">
        <v>-6.096664</v>
      </c>
      <c r="D3273" s="1">
        <v>0.776306</v>
      </c>
    </row>
    <row r="3274" spans="1:4">
      <c r="A3274" s="1">
        <v>3274</v>
      </c>
      <c r="B3274" s="1">
        <v>6.813321</v>
      </c>
      <c r="C3274" s="1">
        <v>-6.035491</v>
      </c>
      <c r="D3274" s="1">
        <v>0.77783</v>
      </c>
    </row>
    <row r="3275" spans="1:4">
      <c r="A3275" s="1">
        <v>3275</v>
      </c>
      <c r="B3275" s="1">
        <v>6.749145</v>
      </c>
      <c r="C3275" s="1">
        <v>-5.969621</v>
      </c>
      <c r="D3275" s="1">
        <v>0.779524</v>
      </c>
    </row>
    <row r="3276" spans="1:4">
      <c r="A3276" s="1">
        <v>3276</v>
      </c>
      <c r="B3276" s="1">
        <v>6.69617</v>
      </c>
      <c r="C3276" s="1">
        <v>-5.915367</v>
      </c>
      <c r="D3276" s="1">
        <v>0.780803</v>
      </c>
    </row>
    <row r="3277" spans="1:4">
      <c r="A3277" s="1">
        <v>3277</v>
      </c>
      <c r="B3277" s="1">
        <v>6.66645</v>
      </c>
      <c r="C3277" s="1">
        <v>-5.885198</v>
      </c>
      <c r="D3277" s="1">
        <v>0.781252</v>
      </c>
    </row>
    <row r="3278" spans="1:4">
      <c r="A3278" s="1">
        <v>3278</v>
      </c>
      <c r="B3278" s="1">
        <v>6.663557</v>
      </c>
      <c r="C3278" s="1">
        <v>-5.882582</v>
      </c>
      <c r="D3278" s="1">
        <v>0.780975</v>
      </c>
    </row>
    <row r="3279" spans="1:4">
      <c r="A3279" s="1">
        <v>3279</v>
      </c>
      <c r="B3279" s="1">
        <v>6.683827</v>
      </c>
      <c r="C3279" s="1">
        <v>-5.903552</v>
      </c>
      <c r="D3279" s="1">
        <v>0.780275</v>
      </c>
    </row>
    <row r="3280" spans="1:4">
      <c r="A3280" s="1">
        <v>3280</v>
      </c>
      <c r="B3280" s="1">
        <v>6.720627</v>
      </c>
      <c r="C3280" s="1">
        <v>-5.941169</v>
      </c>
      <c r="D3280" s="1">
        <v>0.779458</v>
      </c>
    </row>
    <row r="3281" spans="1:4">
      <c r="A3281" s="1">
        <v>3281</v>
      </c>
      <c r="B3281" s="1">
        <v>6.934341</v>
      </c>
      <c r="C3281" s="1">
        <v>-5.989192</v>
      </c>
      <c r="D3281" s="1">
        <v>0.945149</v>
      </c>
    </row>
    <row r="3282" spans="1:4">
      <c r="A3282" s="1">
        <v>3282</v>
      </c>
      <c r="B3282" s="1">
        <v>6.988714</v>
      </c>
      <c r="C3282" s="1">
        <v>-6.044375</v>
      </c>
      <c r="D3282" s="1">
        <v>0.944339</v>
      </c>
    </row>
    <row r="3283" spans="1:4">
      <c r="A3283" s="1">
        <v>3283</v>
      </c>
      <c r="B3283" s="1">
        <v>7.050004</v>
      </c>
      <c r="C3283" s="1">
        <v>-6.106909</v>
      </c>
      <c r="D3283" s="1">
        <v>0.943095</v>
      </c>
    </row>
    <row r="3284" spans="1:4">
      <c r="A3284" s="1">
        <v>3284</v>
      </c>
      <c r="B3284" s="1">
        <v>7.114665</v>
      </c>
      <c r="C3284" s="1">
        <v>-6.173307</v>
      </c>
      <c r="D3284" s="1">
        <v>0.941358</v>
      </c>
    </row>
    <row r="3285" spans="1:4">
      <c r="A3285" s="1">
        <v>3285</v>
      </c>
      <c r="B3285" s="1">
        <v>7.175044</v>
      </c>
      <c r="C3285" s="1">
        <v>-6.235576</v>
      </c>
      <c r="D3285" s="1">
        <v>0.939469</v>
      </c>
    </row>
    <row r="3286" spans="1:4">
      <c r="A3286" s="1">
        <v>3286</v>
      </c>
      <c r="B3286" s="1">
        <v>7.222984</v>
      </c>
      <c r="C3286" s="1">
        <v>-6.285293</v>
      </c>
      <c r="D3286" s="1">
        <v>0.937691</v>
      </c>
    </row>
    <row r="3287" spans="1:4">
      <c r="A3287" s="1">
        <v>3287</v>
      </c>
      <c r="B3287" s="1">
        <v>7.252447</v>
      </c>
      <c r="C3287" s="1">
        <v>-6.316405</v>
      </c>
      <c r="D3287" s="1">
        <v>0.936042</v>
      </c>
    </row>
    <row r="3288" spans="1:4">
      <c r="A3288" s="1">
        <v>3288</v>
      </c>
      <c r="B3288" s="1">
        <v>7.259508</v>
      </c>
      <c r="C3288" s="1">
        <v>-6.324985</v>
      </c>
      <c r="D3288" s="1">
        <v>0.934523</v>
      </c>
    </row>
    <row r="3289" spans="1:4">
      <c r="A3289" s="1">
        <v>3289</v>
      </c>
      <c r="B3289" s="1">
        <v>7.014985</v>
      </c>
      <c r="C3289" s="1">
        <v>-6.310768</v>
      </c>
      <c r="D3289" s="1">
        <v>0.704217</v>
      </c>
    </row>
    <row r="3290" spans="1:4">
      <c r="A3290" s="1">
        <v>3290</v>
      </c>
      <c r="B3290" s="1">
        <v>6.979159</v>
      </c>
      <c r="C3290" s="1">
        <v>-6.276067</v>
      </c>
      <c r="D3290" s="1">
        <v>0.703091</v>
      </c>
    </row>
    <row r="3291" spans="1:4">
      <c r="A3291" s="1">
        <v>3291</v>
      </c>
      <c r="B3291" s="1">
        <v>6.927734</v>
      </c>
      <c r="C3291" s="1">
        <v>-6.225446</v>
      </c>
      <c r="D3291" s="1">
        <v>0.702288</v>
      </c>
    </row>
    <row r="3292" spans="1:4">
      <c r="A3292" s="1">
        <v>3292</v>
      </c>
      <c r="B3292" s="1">
        <v>6.870569</v>
      </c>
      <c r="C3292" s="1">
        <v>-6.168662</v>
      </c>
      <c r="D3292" s="1">
        <v>0.701907</v>
      </c>
    </row>
    <row r="3293" spans="1:4">
      <c r="A3293" s="1">
        <v>3293</v>
      </c>
      <c r="B3293" s="1">
        <v>6.823109</v>
      </c>
      <c r="C3293" s="1">
        <v>-6.121234</v>
      </c>
      <c r="D3293" s="1">
        <v>0.701875</v>
      </c>
    </row>
    <row r="3294" spans="1:4">
      <c r="A3294" s="1">
        <v>3294</v>
      </c>
      <c r="B3294" s="1">
        <v>6.802746</v>
      </c>
      <c r="C3294" s="1">
        <v>-6.101199</v>
      </c>
      <c r="D3294" s="1">
        <v>0.701547</v>
      </c>
    </row>
    <row r="3295" spans="1:4">
      <c r="A3295" s="1">
        <v>3295</v>
      </c>
      <c r="B3295" s="1">
        <v>6.818887</v>
      </c>
      <c r="C3295" s="1">
        <v>-6.118686</v>
      </c>
      <c r="D3295" s="1">
        <v>0.700201</v>
      </c>
    </row>
    <row r="3296" spans="1:4">
      <c r="A3296" s="1">
        <v>3296</v>
      </c>
      <c r="B3296" s="1">
        <v>6.864189</v>
      </c>
      <c r="C3296" s="1">
        <v>-6.165993</v>
      </c>
      <c r="D3296" s="1">
        <v>0.698196</v>
      </c>
    </row>
    <row r="3297" spans="1:4">
      <c r="A3297" s="1">
        <v>3297</v>
      </c>
      <c r="B3297" s="1">
        <v>6.930671</v>
      </c>
      <c r="C3297" s="1">
        <v>-6.221848</v>
      </c>
      <c r="D3297" s="1">
        <v>0.708823</v>
      </c>
    </row>
    <row r="3298" spans="1:4">
      <c r="A3298" s="1">
        <v>3298</v>
      </c>
      <c r="B3298" s="1">
        <v>6.973244</v>
      </c>
      <c r="C3298" s="1">
        <v>-6.265241</v>
      </c>
      <c r="D3298" s="1">
        <v>0.708003</v>
      </c>
    </row>
    <row r="3299" spans="1:4">
      <c r="A3299" s="1">
        <v>3299</v>
      </c>
      <c r="B3299" s="1">
        <v>6.991986</v>
      </c>
      <c r="C3299" s="1">
        <v>-6.284037</v>
      </c>
      <c r="D3299" s="1">
        <v>0.707949</v>
      </c>
    </row>
    <row r="3300" spans="1:4">
      <c r="A3300" s="1">
        <v>3300</v>
      </c>
      <c r="B3300" s="1">
        <v>6.983637</v>
      </c>
      <c r="C3300" s="1">
        <v>-6.27509</v>
      </c>
      <c r="D3300" s="1">
        <v>0.708546</v>
      </c>
    </row>
    <row r="3301" spans="1:4">
      <c r="A3301" s="1">
        <v>3301</v>
      </c>
      <c r="B3301" s="1">
        <v>6.952145</v>
      </c>
      <c r="C3301" s="1">
        <v>-6.242431</v>
      </c>
      <c r="D3301" s="1">
        <v>0.709713</v>
      </c>
    </row>
    <row r="3302" spans="1:4">
      <c r="A3302" s="1">
        <v>3302</v>
      </c>
      <c r="B3302" s="1">
        <v>6.907065</v>
      </c>
      <c r="C3302" s="1">
        <v>-6.195817</v>
      </c>
      <c r="D3302" s="1">
        <v>0.711248</v>
      </c>
    </row>
    <row r="3303" spans="1:4">
      <c r="A3303" s="1">
        <v>3303</v>
      </c>
      <c r="B3303" s="1">
        <v>6.860833</v>
      </c>
      <c r="C3303" s="1">
        <v>-6.148081</v>
      </c>
      <c r="D3303" s="1">
        <v>0.712752</v>
      </c>
    </row>
    <row r="3304" spans="1:4">
      <c r="A3304" s="1">
        <v>3304</v>
      </c>
      <c r="B3304" s="1">
        <v>6.824104</v>
      </c>
      <c r="C3304" s="1">
        <v>-6.110231</v>
      </c>
      <c r="D3304" s="1">
        <v>0.713873</v>
      </c>
    </row>
    <row r="3305" spans="1:4">
      <c r="A3305" s="1">
        <v>3305</v>
      </c>
      <c r="B3305" s="1">
        <v>6.7744</v>
      </c>
      <c r="C3305" s="1">
        <v>-6.087314</v>
      </c>
      <c r="D3305" s="1">
        <v>0.687087</v>
      </c>
    </row>
    <row r="3306" spans="1:4">
      <c r="A3306" s="1">
        <v>3306</v>
      </c>
      <c r="B3306" s="1">
        <v>6.765892</v>
      </c>
      <c r="C3306" s="1">
        <v>-6.078159</v>
      </c>
      <c r="D3306" s="1">
        <v>0.687733</v>
      </c>
    </row>
    <row r="3307" spans="1:4">
      <c r="A3307" s="1">
        <v>3307</v>
      </c>
      <c r="B3307" s="1">
        <v>6.767455</v>
      </c>
      <c r="C3307" s="1">
        <v>-6.079046</v>
      </c>
      <c r="D3307" s="1">
        <v>0.688409</v>
      </c>
    </row>
    <row r="3308" spans="1:4">
      <c r="A3308" s="1">
        <v>3308</v>
      </c>
      <c r="B3308" s="1">
        <v>6.775513</v>
      </c>
      <c r="C3308" s="1">
        <v>-6.086481</v>
      </c>
      <c r="D3308" s="1">
        <v>0.689032</v>
      </c>
    </row>
    <row r="3309" spans="1:4">
      <c r="A3309" s="1">
        <v>3309</v>
      </c>
      <c r="B3309" s="1">
        <v>6.786599</v>
      </c>
      <c r="C3309" s="1">
        <v>-6.097087</v>
      </c>
      <c r="D3309" s="1">
        <v>0.689512</v>
      </c>
    </row>
    <row r="3310" spans="1:4">
      <c r="A3310" s="1">
        <v>3310</v>
      </c>
      <c r="B3310" s="1">
        <v>6.796775</v>
      </c>
      <c r="C3310" s="1">
        <v>-6.106889</v>
      </c>
      <c r="D3310" s="1">
        <v>0.689886</v>
      </c>
    </row>
    <row r="3311" spans="1:4">
      <c r="A3311" s="1">
        <v>3311</v>
      </c>
      <c r="B3311" s="1">
        <v>6.802034</v>
      </c>
      <c r="C3311" s="1">
        <v>-6.111775</v>
      </c>
      <c r="D3311" s="1">
        <v>0.690259</v>
      </c>
    </row>
    <row r="3312" spans="1:4">
      <c r="A3312" s="1">
        <v>3312</v>
      </c>
      <c r="B3312" s="1">
        <v>6.799541</v>
      </c>
      <c r="C3312" s="1">
        <v>-6.108834</v>
      </c>
      <c r="D3312" s="1">
        <v>0.690707</v>
      </c>
    </row>
    <row r="3313" spans="1:4">
      <c r="A3313" s="1">
        <v>3313</v>
      </c>
      <c r="B3313" s="1">
        <v>6.904595</v>
      </c>
      <c r="C3313" s="1">
        <v>-6.0966</v>
      </c>
      <c r="D3313" s="1">
        <v>0.807995</v>
      </c>
    </row>
    <row r="3314" spans="1:4">
      <c r="A3314" s="1">
        <v>3314</v>
      </c>
      <c r="B3314" s="1">
        <v>6.885068</v>
      </c>
      <c r="C3314" s="1">
        <v>-6.076493</v>
      </c>
      <c r="D3314" s="1">
        <v>0.808575</v>
      </c>
    </row>
    <row r="3315" spans="1:4">
      <c r="A3315" s="1">
        <v>3315</v>
      </c>
      <c r="B3315" s="1">
        <v>6.861823</v>
      </c>
      <c r="C3315" s="1">
        <v>-6.052739</v>
      </c>
      <c r="D3315" s="1">
        <v>0.809084</v>
      </c>
    </row>
    <row r="3316" spans="1:4">
      <c r="A3316" s="1">
        <v>3316</v>
      </c>
      <c r="B3316" s="1">
        <v>6.839143</v>
      </c>
      <c r="C3316" s="1">
        <v>-6.029711</v>
      </c>
      <c r="D3316" s="1">
        <v>0.809432</v>
      </c>
    </row>
    <row r="3317" spans="1:4">
      <c r="A3317" s="1">
        <v>3317</v>
      </c>
      <c r="B3317" s="1">
        <v>6.819844</v>
      </c>
      <c r="C3317" s="1">
        <v>-6.010208</v>
      </c>
      <c r="D3317" s="1">
        <v>0.809636</v>
      </c>
    </row>
    <row r="3318" spans="1:4">
      <c r="A3318" s="1">
        <v>3318</v>
      </c>
      <c r="B3318" s="1">
        <v>6.805045</v>
      </c>
      <c r="C3318" s="1">
        <v>-5.995171</v>
      </c>
      <c r="D3318" s="1">
        <v>0.809874</v>
      </c>
    </row>
    <row r="3319" spans="1:4">
      <c r="A3319" s="1">
        <v>3319</v>
      </c>
      <c r="B3319" s="1">
        <v>6.796108</v>
      </c>
      <c r="C3319" s="1">
        <v>-5.985703</v>
      </c>
      <c r="D3319" s="1">
        <v>0.810406</v>
      </c>
    </row>
    <row r="3320" spans="1:4">
      <c r="A3320" s="1">
        <v>3320</v>
      </c>
      <c r="B3320" s="1">
        <v>6.797328</v>
      </c>
      <c r="C3320" s="1">
        <v>-5.986067</v>
      </c>
      <c r="D3320" s="1">
        <v>0.811261</v>
      </c>
    </row>
    <row r="3321" spans="1:4">
      <c r="A3321" s="1">
        <v>3321</v>
      </c>
      <c r="B3321" s="1">
        <v>6.875786</v>
      </c>
      <c r="C3321" s="1">
        <v>-6.002757</v>
      </c>
      <c r="D3321" s="1">
        <v>0.873028</v>
      </c>
    </row>
    <row r="3322" spans="1:4">
      <c r="A3322" s="1">
        <v>3322</v>
      </c>
      <c r="B3322" s="1">
        <v>6.911474</v>
      </c>
      <c r="C3322" s="1">
        <v>-6.038235</v>
      </c>
      <c r="D3322" s="1">
        <v>0.873239</v>
      </c>
    </row>
    <row r="3323" spans="1:4">
      <c r="A3323" s="1">
        <v>3323</v>
      </c>
      <c r="B3323" s="1">
        <v>6.958414</v>
      </c>
      <c r="C3323" s="1">
        <v>-6.085256</v>
      </c>
      <c r="D3323" s="1">
        <v>0.873158</v>
      </c>
    </row>
    <row r="3324" spans="1:4">
      <c r="A3324" s="1">
        <v>3324</v>
      </c>
      <c r="B3324" s="1">
        <v>7.003332</v>
      </c>
      <c r="C3324" s="1">
        <v>-6.129882</v>
      </c>
      <c r="D3324" s="1">
        <v>0.87345</v>
      </c>
    </row>
    <row r="3325" spans="1:4">
      <c r="A3325" s="1">
        <v>3325</v>
      </c>
      <c r="B3325" s="1">
        <v>7.035452</v>
      </c>
      <c r="C3325" s="1">
        <v>-6.161083</v>
      </c>
      <c r="D3325" s="1">
        <v>0.874369</v>
      </c>
    </row>
    <row r="3326" spans="1:4">
      <c r="A3326" s="1">
        <v>3326</v>
      </c>
      <c r="B3326" s="1">
        <v>7.050927</v>
      </c>
      <c r="C3326" s="1">
        <v>-6.175348</v>
      </c>
      <c r="D3326" s="1">
        <v>0.875579</v>
      </c>
    </row>
    <row r="3327" spans="1:4">
      <c r="A3327" s="1">
        <v>3327</v>
      </c>
      <c r="B3327" s="1">
        <v>7.050143</v>
      </c>
      <c r="C3327" s="1">
        <v>-6.173475</v>
      </c>
      <c r="D3327" s="1">
        <v>0.876667</v>
      </c>
    </row>
    <row r="3328" spans="1:4">
      <c r="A3328" s="1">
        <v>3328</v>
      </c>
      <c r="B3328" s="1">
        <v>7.033244</v>
      </c>
      <c r="C3328" s="1">
        <v>-6.155659</v>
      </c>
      <c r="D3328" s="1">
        <v>0.877585</v>
      </c>
    </row>
    <row r="3329" spans="1:4">
      <c r="A3329" s="1">
        <v>3329</v>
      </c>
      <c r="B3329" s="1">
        <v>6.910004</v>
      </c>
      <c r="C3329" s="1">
        <v>-6.121809</v>
      </c>
      <c r="D3329" s="1">
        <v>0.788195</v>
      </c>
    </row>
    <row r="3330" spans="1:4">
      <c r="A3330" s="1">
        <v>3330</v>
      </c>
      <c r="B3330" s="1">
        <v>6.863326</v>
      </c>
      <c r="C3330" s="1">
        <v>-6.073829</v>
      </c>
      <c r="D3330" s="1">
        <v>0.789497</v>
      </c>
    </row>
    <row r="3331" spans="1:4">
      <c r="A3331" s="1">
        <v>3331</v>
      </c>
      <c r="B3331" s="1">
        <v>6.809229</v>
      </c>
      <c r="C3331" s="1">
        <v>-6.018182</v>
      </c>
      <c r="D3331" s="1">
        <v>0.791047</v>
      </c>
    </row>
    <row r="3332" spans="1:4">
      <c r="A3332" s="1">
        <v>3332</v>
      </c>
      <c r="B3332" s="1">
        <v>6.758519</v>
      </c>
      <c r="C3332" s="1">
        <v>-5.965918</v>
      </c>
      <c r="D3332" s="1">
        <v>0.792601</v>
      </c>
    </row>
    <row r="3333" spans="1:4">
      <c r="A3333" s="1">
        <v>3333</v>
      </c>
      <c r="B3333" s="1">
        <v>6.72304</v>
      </c>
      <c r="C3333" s="1">
        <v>-5.929173</v>
      </c>
      <c r="D3333" s="1">
        <v>0.793867</v>
      </c>
    </row>
    <row r="3334" spans="1:4">
      <c r="A3334" s="1">
        <v>3334</v>
      </c>
      <c r="B3334" s="1">
        <v>6.71145</v>
      </c>
      <c r="C3334" s="1">
        <v>-5.916796</v>
      </c>
      <c r="D3334" s="1">
        <v>0.794653</v>
      </c>
    </row>
    <row r="3335" spans="1:4">
      <c r="A3335" s="1">
        <v>3335</v>
      </c>
      <c r="B3335" s="1">
        <v>6.726397</v>
      </c>
      <c r="C3335" s="1">
        <v>-5.931429</v>
      </c>
      <c r="D3335" s="1">
        <v>0.794969</v>
      </c>
    </row>
    <row r="3336" spans="1:4">
      <c r="A3336" s="1">
        <v>3336</v>
      </c>
      <c r="B3336" s="1">
        <v>6.764171</v>
      </c>
      <c r="C3336" s="1">
        <v>-5.969237</v>
      </c>
      <c r="D3336" s="1">
        <v>0.794934</v>
      </c>
    </row>
    <row r="3337" spans="1:4">
      <c r="A3337" s="1">
        <v>3337</v>
      </c>
      <c r="B3337" s="1">
        <v>6.932098</v>
      </c>
      <c r="C3337" s="1">
        <v>-6.021034</v>
      </c>
      <c r="D3337" s="1">
        <v>0.911064</v>
      </c>
    </row>
    <row r="3338" spans="1:4">
      <c r="A3338" s="1">
        <v>3338</v>
      </c>
      <c r="B3338" s="1">
        <v>6.98456</v>
      </c>
      <c r="C3338" s="1">
        <v>-6.073927</v>
      </c>
      <c r="D3338" s="1">
        <v>0.910633</v>
      </c>
    </row>
    <row r="3339" spans="1:4">
      <c r="A3339" s="1">
        <v>3339</v>
      </c>
      <c r="B3339" s="1">
        <v>7.025365</v>
      </c>
      <c r="C3339" s="1">
        <v>-6.115256</v>
      </c>
      <c r="D3339" s="1">
        <v>0.910109</v>
      </c>
    </row>
    <row r="3340" spans="1:4">
      <c r="A3340" s="1">
        <v>3340</v>
      </c>
      <c r="B3340" s="1">
        <v>7.042641</v>
      </c>
      <c r="C3340" s="1">
        <v>-6.132991</v>
      </c>
      <c r="D3340" s="1">
        <v>0.909651</v>
      </c>
    </row>
    <row r="3341" spans="1:4">
      <c r="A3341" s="1">
        <v>3341</v>
      </c>
      <c r="B3341" s="1">
        <v>7.027476</v>
      </c>
      <c r="C3341" s="1">
        <v>-6.117963</v>
      </c>
      <c r="D3341" s="1">
        <v>0.909513</v>
      </c>
    </row>
    <row r="3342" spans="1:4">
      <c r="A3342" s="1">
        <v>3342</v>
      </c>
      <c r="B3342" s="1">
        <v>6.976951</v>
      </c>
      <c r="C3342" s="1">
        <v>-6.067026</v>
      </c>
      <c r="D3342" s="1">
        <v>0.909925</v>
      </c>
    </row>
    <row r="3343" spans="1:4">
      <c r="A3343" s="1">
        <v>3343</v>
      </c>
      <c r="B3343" s="1">
        <v>6.897148</v>
      </c>
      <c r="C3343" s="1">
        <v>-5.986118</v>
      </c>
      <c r="D3343" s="1">
        <v>0.91103</v>
      </c>
    </row>
    <row r="3344" spans="1:4">
      <c r="A3344" s="1">
        <v>3344</v>
      </c>
      <c r="B3344" s="1">
        <v>6.803946</v>
      </c>
      <c r="C3344" s="1">
        <v>-5.891369</v>
      </c>
      <c r="D3344" s="1">
        <v>0.912577</v>
      </c>
    </row>
    <row r="3345" spans="1:4">
      <c r="A3345" s="1">
        <v>3345</v>
      </c>
      <c r="B3345" s="1">
        <v>6.659909</v>
      </c>
      <c r="C3345" s="1">
        <v>-5.805875</v>
      </c>
      <c r="D3345" s="1">
        <v>0.854034</v>
      </c>
    </row>
    <row r="3346" spans="1:4">
      <c r="A3346" s="1">
        <v>3346</v>
      </c>
      <c r="B3346" s="1">
        <v>6.603053</v>
      </c>
      <c r="C3346" s="1">
        <v>-5.748426</v>
      </c>
      <c r="D3346" s="1">
        <v>0.854627</v>
      </c>
    </row>
    <row r="3347" spans="1:4">
      <c r="A3347" s="1">
        <v>3347</v>
      </c>
      <c r="B3347" s="1">
        <v>6.580822</v>
      </c>
      <c r="C3347" s="1">
        <v>-5.726276</v>
      </c>
      <c r="D3347" s="1">
        <v>0.854547</v>
      </c>
    </row>
    <row r="3348" spans="1:4">
      <c r="A3348" s="1">
        <v>3348</v>
      </c>
      <c r="B3348" s="1">
        <v>6.590492</v>
      </c>
      <c r="C3348" s="1">
        <v>-5.736193</v>
      </c>
      <c r="D3348" s="1">
        <v>0.854299</v>
      </c>
    </row>
    <row r="3349" spans="1:4">
      <c r="A3349" s="1">
        <v>3349</v>
      </c>
      <c r="B3349" s="1">
        <v>6.625417</v>
      </c>
      <c r="C3349" s="1">
        <v>-5.771268</v>
      </c>
      <c r="D3349" s="1">
        <v>0.854149</v>
      </c>
    </row>
    <row r="3350" spans="1:4">
      <c r="A3350" s="1">
        <v>3350</v>
      </c>
      <c r="B3350" s="1">
        <v>6.679371</v>
      </c>
      <c r="C3350" s="1">
        <v>-5.825312</v>
      </c>
      <c r="D3350" s="1">
        <v>0.85406</v>
      </c>
    </row>
    <row r="3351" spans="1:4">
      <c r="A3351" s="1">
        <v>3351</v>
      </c>
      <c r="B3351" s="1">
        <v>6.747003</v>
      </c>
      <c r="C3351" s="1">
        <v>-5.893094</v>
      </c>
      <c r="D3351" s="1">
        <v>0.853908</v>
      </c>
    </row>
    <row r="3352" spans="1:4">
      <c r="A3352" s="1">
        <v>3352</v>
      </c>
      <c r="B3352" s="1">
        <v>6.822649</v>
      </c>
      <c r="C3352" s="1">
        <v>-5.969011</v>
      </c>
      <c r="D3352" s="1">
        <v>0.853637</v>
      </c>
    </row>
    <row r="3353" spans="1:4">
      <c r="A3353" s="1">
        <v>3353</v>
      </c>
      <c r="B3353" s="1">
        <v>7.14117</v>
      </c>
      <c r="C3353" s="1">
        <v>-6.045825</v>
      </c>
      <c r="D3353" s="1">
        <v>1.095345</v>
      </c>
    </row>
    <row r="3354" spans="1:4">
      <c r="A3354" s="1">
        <v>3354</v>
      </c>
      <c r="B3354" s="1">
        <v>7.209059</v>
      </c>
      <c r="C3354" s="1">
        <v>-6.114024</v>
      </c>
      <c r="D3354" s="1">
        <v>1.095035</v>
      </c>
    </row>
    <row r="3355" spans="1:4">
      <c r="A3355" s="1">
        <v>3355</v>
      </c>
      <c r="B3355" s="1">
        <v>7.265318</v>
      </c>
      <c r="C3355" s="1">
        <v>-6.170424</v>
      </c>
      <c r="D3355" s="1">
        <v>1.094894</v>
      </c>
    </row>
    <row r="3356" spans="1:4">
      <c r="A3356" s="1">
        <v>3356</v>
      </c>
      <c r="B3356" s="1">
        <v>7.310842</v>
      </c>
      <c r="C3356" s="1">
        <v>-6.216063</v>
      </c>
      <c r="D3356" s="1">
        <v>1.094778</v>
      </c>
    </row>
    <row r="3357" spans="1:4">
      <c r="A3357" s="1">
        <v>3357</v>
      </c>
      <c r="B3357" s="1">
        <v>7.347951</v>
      </c>
      <c r="C3357" s="1">
        <v>-6.253661</v>
      </c>
      <c r="D3357" s="1">
        <v>1.09429</v>
      </c>
    </row>
    <row r="3358" spans="1:4">
      <c r="A3358" s="1">
        <v>3358</v>
      </c>
      <c r="B3358" s="1">
        <v>7.375121</v>
      </c>
      <c r="C3358" s="1">
        <v>-6.281844</v>
      </c>
      <c r="D3358" s="1">
        <v>1.093277</v>
      </c>
    </row>
    <row r="3359" spans="1:4">
      <c r="A3359" s="1">
        <v>3359</v>
      </c>
      <c r="B3359" s="1">
        <v>7.385523</v>
      </c>
      <c r="C3359" s="1">
        <v>-6.293334</v>
      </c>
      <c r="D3359" s="1">
        <v>1.092189</v>
      </c>
    </row>
    <row r="3360" spans="1:4">
      <c r="A3360" s="1">
        <v>3360</v>
      </c>
      <c r="B3360" s="1">
        <v>7.372792</v>
      </c>
      <c r="C3360" s="1">
        <v>-6.281253</v>
      </c>
      <c r="D3360" s="1">
        <v>1.091539</v>
      </c>
    </row>
    <row r="3361" spans="1:4">
      <c r="A3361" s="1">
        <v>3361</v>
      </c>
      <c r="B3361" s="1">
        <v>6.937134</v>
      </c>
      <c r="C3361" s="1">
        <v>-6.250681</v>
      </c>
      <c r="D3361" s="1">
        <v>0.686453</v>
      </c>
    </row>
    <row r="3362" spans="1:4">
      <c r="A3362" s="1">
        <v>3362</v>
      </c>
      <c r="B3362" s="1">
        <v>6.899572</v>
      </c>
      <c r="C3362" s="1">
        <v>-6.213311</v>
      </c>
      <c r="D3362" s="1">
        <v>0.68626</v>
      </c>
    </row>
    <row r="3363" spans="1:4">
      <c r="A3363" s="1">
        <v>3363</v>
      </c>
      <c r="B3363" s="1">
        <v>6.86423</v>
      </c>
      <c r="C3363" s="1">
        <v>-6.178752</v>
      </c>
      <c r="D3363" s="1">
        <v>0.685478</v>
      </c>
    </row>
    <row r="3364" spans="1:4">
      <c r="A3364" s="1">
        <v>3364</v>
      </c>
      <c r="B3364" s="1">
        <v>6.834166</v>
      </c>
      <c r="C3364" s="1">
        <v>-6.149829</v>
      </c>
      <c r="D3364" s="1">
        <v>0.684337</v>
      </c>
    </row>
    <row r="3365" spans="1:4">
      <c r="A3365" s="1">
        <v>3365</v>
      </c>
      <c r="B3365" s="1">
        <v>6.808963</v>
      </c>
      <c r="C3365" s="1">
        <v>-6.125364</v>
      </c>
      <c r="D3365" s="1">
        <v>0.683599</v>
      </c>
    </row>
    <row r="3366" spans="1:4">
      <c r="A3366" s="1">
        <v>3366</v>
      </c>
      <c r="B3366" s="1">
        <v>6.792471</v>
      </c>
      <c r="C3366" s="1">
        <v>-6.109281</v>
      </c>
      <c r="D3366" s="1">
        <v>0.68319</v>
      </c>
    </row>
    <row r="3367" spans="1:4">
      <c r="A3367" s="1">
        <v>3367</v>
      </c>
      <c r="B3367" s="1">
        <v>6.79141</v>
      </c>
      <c r="C3367" s="1">
        <v>-6.109124</v>
      </c>
      <c r="D3367" s="1">
        <v>0.682286</v>
      </c>
    </row>
    <row r="3368" spans="1:4">
      <c r="A3368" s="1">
        <v>3368</v>
      </c>
      <c r="B3368" s="1">
        <v>6.806107</v>
      </c>
      <c r="C3368" s="1">
        <v>-6.125369</v>
      </c>
      <c r="D3368" s="1">
        <v>0.680738</v>
      </c>
    </row>
    <row r="3369" spans="1:4">
      <c r="A3369" s="1">
        <v>3369</v>
      </c>
      <c r="B3369" s="1">
        <v>6.885354</v>
      </c>
      <c r="C3369" s="1">
        <v>-6.148244</v>
      </c>
      <c r="D3369" s="1">
        <v>0.73711</v>
      </c>
    </row>
    <row r="3370" spans="1:4">
      <c r="A3370" s="1">
        <v>3370</v>
      </c>
      <c r="B3370" s="1">
        <v>6.901924</v>
      </c>
      <c r="C3370" s="1">
        <v>-6.16582</v>
      </c>
      <c r="D3370" s="1">
        <v>0.736104</v>
      </c>
    </row>
    <row r="3371" spans="1:4">
      <c r="A3371" s="1">
        <v>3371</v>
      </c>
      <c r="B3371" s="1">
        <v>6.908901</v>
      </c>
      <c r="C3371" s="1">
        <v>-6.173152</v>
      </c>
      <c r="D3371" s="1">
        <v>0.73575</v>
      </c>
    </row>
    <row r="3372" spans="1:4">
      <c r="A3372" s="1">
        <v>3372</v>
      </c>
      <c r="B3372" s="1">
        <v>6.909343</v>
      </c>
      <c r="C3372" s="1">
        <v>-6.173636</v>
      </c>
      <c r="D3372" s="1">
        <v>0.735707</v>
      </c>
    </row>
    <row r="3373" spans="1:4">
      <c r="A3373" s="1">
        <v>3373</v>
      </c>
      <c r="B3373" s="1">
        <v>6.910063</v>
      </c>
      <c r="C3373" s="1">
        <v>-6.174511</v>
      </c>
      <c r="D3373" s="1">
        <v>0.735551</v>
      </c>
    </row>
    <row r="3374" spans="1:4">
      <c r="A3374" s="1">
        <v>3374</v>
      </c>
      <c r="B3374" s="1">
        <v>6.915656</v>
      </c>
      <c r="C3374" s="1">
        <v>-6.180541</v>
      </c>
      <c r="D3374" s="1">
        <v>0.735115</v>
      </c>
    </row>
    <row r="3375" spans="1:4">
      <c r="A3375" s="1">
        <v>3375</v>
      </c>
      <c r="B3375" s="1">
        <v>6.92624</v>
      </c>
      <c r="C3375" s="1">
        <v>-6.191604</v>
      </c>
      <c r="D3375" s="1">
        <v>0.734636</v>
      </c>
    </row>
    <row r="3376" spans="1:4">
      <c r="A3376" s="1">
        <v>3376</v>
      </c>
      <c r="B3376" s="1">
        <v>6.94043</v>
      </c>
      <c r="C3376" s="1">
        <v>-6.205983</v>
      </c>
      <c r="D3376" s="1">
        <v>0.734447</v>
      </c>
    </row>
    <row r="3377" spans="1:4">
      <c r="A3377" s="1">
        <v>3377</v>
      </c>
      <c r="B3377" s="1">
        <v>6.947011</v>
      </c>
      <c r="C3377" s="1">
        <v>-6.22486</v>
      </c>
      <c r="D3377" s="1">
        <v>0.722151</v>
      </c>
    </row>
    <row r="3378" spans="1:4">
      <c r="A3378" s="1">
        <v>3378</v>
      </c>
      <c r="B3378" s="1">
        <v>6.973399</v>
      </c>
      <c r="C3378" s="1">
        <v>-6.251543</v>
      </c>
      <c r="D3378" s="1">
        <v>0.721856</v>
      </c>
    </row>
    <row r="3379" spans="1:4">
      <c r="A3379" s="1">
        <v>3379</v>
      </c>
      <c r="B3379" s="1">
        <v>7.0069</v>
      </c>
      <c r="C3379" s="1">
        <v>-6.285831</v>
      </c>
      <c r="D3379" s="1">
        <v>0.721069</v>
      </c>
    </row>
    <row r="3380" spans="1:4">
      <c r="A3380" s="1">
        <v>3380</v>
      </c>
      <c r="B3380" s="1">
        <v>7.041541</v>
      </c>
      <c r="C3380" s="1">
        <v>-6.321455</v>
      </c>
      <c r="D3380" s="1">
        <v>0.720086</v>
      </c>
    </row>
    <row r="3381" spans="1:4">
      <c r="A3381" s="1">
        <v>3381</v>
      </c>
      <c r="B3381" s="1">
        <v>7.069505</v>
      </c>
      <c r="C3381" s="1">
        <v>-6.350234</v>
      </c>
      <c r="D3381" s="1">
        <v>0.719271</v>
      </c>
    </row>
    <row r="3382" spans="1:4">
      <c r="A3382" s="1">
        <v>3382</v>
      </c>
      <c r="B3382" s="1">
        <v>7.086188</v>
      </c>
      <c r="C3382" s="1">
        <v>-6.367527</v>
      </c>
      <c r="D3382" s="1">
        <v>0.718661</v>
      </c>
    </row>
    <row r="3383" spans="1:4">
      <c r="A3383" s="1">
        <v>3383</v>
      </c>
      <c r="B3383" s="1">
        <v>7.091071</v>
      </c>
      <c r="C3383" s="1">
        <v>-6.372999</v>
      </c>
      <c r="D3383" s="1">
        <v>0.718072</v>
      </c>
    </row>
    <row r="3384" spans="1:4">
      <c r="A3384" s="1">
        <v>3384</v>
      </c>
      <c r="B3384" s="1">
        <v>7.085081</v>
      </c>
      <c r="C3384" s="1">
        <v>-6.367716</v>
      </c>
      <c r="D3384" s="1">
        <v>0.717365</v>
      </c>
    </row>
    <row r="3385" spans="1:4">
      <c r="A3385" s="1">
        <v>3385</v>
      </c>
      <c r="B3385" s="1">
        <v>6.930622</v>
      </c>
      <c r="C3385" s="1">
        <v>-6.352533</v>
      </c>
      <c r="D3385" s="1">
        <v>0.578089</v>
      </c>
    </row>
    <row r="3386" spans="1:4">
      <c r="A3386" s="1">
        <v>3386</v>
      </c>
      <c r="B3386" s="1">
        <v>6.903974</v>
      </c>
      <c r="C3386" s="1">
        <v>-6.326542</v>
      </c>
      <c r="D3386" s="1">
        <v>0.577432</v>
      </c>
    </row>
    <row r="3387" spans="1:4">
      <c r="A3387" s="1">
        <v>3387</v>
      </c>
      <c r="B3387" s="1">
        <v>6.865383</v>
      </c>
      <c r="C3387" s="1">
        <v>-6.288295</v>
      </c>
      <c r="D3387" s="1">
        <v>0.577088</v>
      </c>
    </row>
    <row r="3388" spans="1:4">
      <c r="A3388" s="1">
        <v>3388</v>
      </c>
      <c r="B3388" s="1">
        <v>6.816577</v>
      </c>
      <c r="C3388" s="1">
        <v>-6.23944</v>
      </c>
      <c r="D3388" s="1">
        <v>0.577137</v>
      </c>
    </row>
    <row r="3389" spans="1:4">
      <c r="A3389" s="1">
        <v>3389</v>
      </c>
      <c r="B3389" s="1">
        <v>6.7636</v>
      </c>
      <c r="C3389" s="1">
        <v>-6.186152</v>
      </c>
      <c r="D3389" s="1">
        <v>0.577448</v>
      </c>
    </row>
    <row r="3390" spans="1:4">
      <c r="A3390" s="1">
        <v>3390</v>
      </c>
      <c r="B3390" s="1">
        <v>6.715827</v>
      </c>
      <c r="C3390" s="1">
        <v>-6.138045</v>
      </c>
      <c r="D3390" s="1">
        <v>0.577783</v>
      </c>
    </row>
    <row r="3391" spans="1:4">
      <c r="A3391" s="1">
        <v>3391</v>
      </c>
      <c r="B3391" s="1">
        <v>6.683299</v>
      </c>
      <c r="C3391" s="1">
        <v>-6.105336</v>
      </c>
      <c r="D3391" s="1">
        <v>0.577964</v>
      </c>
    </row>
    <row r="3392" spans="1:4">
      <c r="A3392" s="1">
        <v>3392</v>
      </c>
      <c r="B3392" s="1">
        <v>6.674091</v>
      </c>
      <c r="C3392" s="1">
        <v>-6.096176</v>
      </c>
      <c r="D3392" s="1">
        <v>0.577915</v>
      </c>
    </row>
    <row r="3393" spans="1:4">
      <c r="A3393" s="1">
        <v>3393</v>
      </c>
      <c r="B3393" s="1">
        <v>6.795803</v>
      </c>
      <c r="C3393" s="1">
        <v>-6.114253</v>
      </c>
      <c r="D3393" s="1">
        <v>0.68155</v>
      </c>
    </row>
    <row r="3394" spans="1:4">
      <c r="A3394" s="1">
        <v>3394</v>
      </c>
      <c r="B3394" s="1">
        <v>6.838884</v>
      </c>
      <c r="C3394" s="1">
        <v>-6.157973</v>
      </c>
      <c r="D3394" s="1">
        <v>0.680911</v>
      </c>
    </row>
    <row r="3395" spans="1:4">
      <c r="A3395" s="1">
        <v>3395</v>
      </c>
      <c r="B3395" s="1">
        <v>6.900182</v>
      </c>
      <c r="C3395" s="1">
        <v>-6.220154</v>
      </c>
      <c r="D3395" s="1">
        <v>0.680028</v>
      </c>
    </row>
    <row r="3396" spans="1:4">
      <c r="A3396" s="1">
        <v>3396</v>
      </c>
      <c r="B3396" s="1">
        <v>6.967246</v>
      </c>
      <c r="C3396" s="1">
        <v>-6.28813</v>
      </c>
      <c r="D3396" s="1">
        <v>0.679116</v>
      </c>
    </row>
    <row r="3397" spans="1:4">
      <c r="A3397" s="1">
        <v>3397</v>
      </c>
      <c r="B3397" s="1">
        <v>7.02542</v>
      </c>
      <c r="C3397" s="1">
        <v>-6.347022</v>
      </c>
      <c r="D3397" s="1">
        <v>0.678398</v>
      </c>
    </row>
    <row r="3398" spans="1:4">
      <c r="A3398" s="1">
        <v>3398</v>
      </c>
      <c r="B3398" s="1">
        <v>7.061591</v>
      </c>
      <c r="C3398" s="1">
        <v>-6.38355</v>
      </c>
      <c r="D3398" s="1">
        <v>0.678041</v>
      </c>
    </row>
    <row r="3399" spans="1:4">
      <c r="A3399" s="1">
        <v>3399</v>
      </c>
      <c r="B3399" s="1">
        <v>7.067116</v>
      </c>
      <c r="C3399" s="1">
        <v>-6.388995</v>
      </c>
      <c r="D3399" s="1">
        <v>0.67812</v>
      </c>
    </row>
    <row r="3400" spans="1:4">
      <c r="A3400" s="1">
        <v>3400</v>
      </c>
      <c r="B3400" s="1">
        <v>7.040176</v>
      </c>
      <c r="C3400" s="1">
        <v>-6.361377</v>
      </c>
      <c r="D3400" s="1">
        <v>0.678799</v>
      </c>
    </row>
    <row r="3401" spans="1:4">
      <c r="A3401" s="1">
        <v>3401</v>
      </c>
      <c r="B3401" s="1">
        <v>6.925966</v>
      </c>
      <c r="C3401" s="1">
        <v>-6.308607</v>
      </c>
      <c r="D3401" s="1">
        <v>0.617359</v>
      </c>
    </row>
    <row r="3402" spans="1:4">
      <c r="A3402" s="1">
        <v>3402</v>
      </c>
      <c r="B3402" s="1">
        <v>6.865996</v>
      </c>
      <c r="C3402" s="1">
        <v>-6.247168</v>
      </c>
      <c r="D3402" s="1">
        <v>0.618828</v>
      </c>
    </row>
    <row r="3403" spans="1:4">
      <c r="A3403" s="1">
        <v>3403</v>
      </c>
      <c r="B3403" s="1">
        <v>6.814375</v>
      </c>
      <c r="C3403" s="1">
        <v>-6.194611</v>
      </c>
      <c r="D3403" s="1">
        <v>0.619764</v>
      </c>
    </row>
    <row r="3404" spans="1:4">
      <c r="A3404" s="1">
        <v>3404</v>
      </c>
      <c r="B3404" s="1">
        <v>6.779799</v>
      </c>
      <c r="C3404" s="1">
        <v>-6.15967</v>
      </c>
      <c r="D3404" s="1">
        <v>0.620129</v>
      </c>
    </row>
    <row r="3405" spans="1:4">
      <c r="A3405" s="1">
        <v>3405</v>
      </c>
      <c r="B3405" s="1">
        <v>6.761711</v>
      </c>
      <c r="C3405" s="1">
        <v>-6.141352</v>
      </c>
      <c r="D3405" s="1">
        <v>0.620359</v>
      </c>
    </row>
    <row r="3406" spans="1:4">
      <c r="A3406" s="1">
        <v>3406</v>
      </c>
      <c r="B3406" s="1">
        <v>6.755703</v>
      </c>
      <c r="C3406" s="1">
        <v>-6.135129</v>
      </c>
      <c r="D3406" s="1">
        <v>0.620574</v>
      </c>
    </row>
    <row r="3407" spans="1:4">
      <c r="A3407" s="1">
        <v>3407</v>
      </c>
      <c r="B3407" s="1">
        <v>6.756099</v>
      </c>
      <c r="C3407" s="1">
        <v>-6.135484</v>
      </c>
      <c r="D3407" s="1">
        <v>0.620616</v>
      </c>
    </row>
    <row r="3408" spans="1:4">
      <c r="A3408" s="1">
        <v>3408</v>
      </c>
      <c r="B3408" s="1">
        <v>6.755603</v>
      </c>
      <c r="C3408" s="1">
        <v>-6.135074</v>
      </c>
      <c r="D3408" s="1">
        <v>0.620529</v>
      </c>
    </row>
    <row r="3409" spans="1:4">
      <c r="A3409" s="1">
        <v>3409</v>
      </c>
      <c r="B3409" s="1">
        <v>6.843236</v>
      </c>
      <c r="C3409" s="1">
        <v>-6.125258</v>
      </c>
      <c r="D3409" s="1">
        <v>0.717978</v>
      </c>
    </row>
    <row r="3410" spans="1:4">
      <c r="A3410" s="1">
        <v>3410</v>
      </c>
      <c r="B3410" s="1">
        <v>6.818987</v>
      </c>
      <c r="C3410" s="1">
        <v>-6.100673</v>
      </c>
      <c r="D3410" s="1">
        <v>0.718314</v>
      </c>
    </row>
    <row r="3411" spans="1:4">
      <c r="A3411" s="1">
        <v>3411</v>
      </c>
      <c r="B3411" s="1">
        <v>6.781822</v>
      </c>
      <c r="C3411" s="1">
        <v>-6.062854</v>
      </c>
      <c r="D3411" s="1">
        <v>0.718968</v>
      </c>
    </row>
    <row r="3412" spans="1:4">
      <c r="A3412" s="1">
        <v>3412</v>
      </c>
      <c r="B3412" s="1">
        <v>6.73898</v>
      </c>
      <c r="C3412" s="1">
        <v>-6.019243</v>
      </c>
      <c r="D3412" s="1">
        <v>0.719737</v>
      </c>
    </row>
    <row r="3413" spans="1:4">
      <c r="A3413" s="1">
        <v>3413</v>
      </c>
      <c r="B3413" s="1">
        <v>6.700787</v>
      </c>
      <c r="C3413" s="1">
        <v>-5.980308</v>
      </c>
      <c r="D3413" s="1">
        <v>0.720479</v>
      </c>
    </row>
    <row r="3414" spans="1:4">
      <c r="A3414" s="1">
        <v>3414</v>
      </c>
      <c r="B3414" s="1">
        <v>6.677637</v>
      </c>
      <c r="C3414" s="1">
        <v>-5.956586</v>
      </c>
      <c r="D3414" s="1">
        <v>0.721051</v>
      </c>
    </row>
    <row r="3415" spans="1:4">
      <c r="A3415" s="1">
        <v>3415</v>
      </c>
      <c r="B3415" s="1">
        <v>6.676763</v>
      </c>
      <c r="C3415" s="1">
        <v>-5.955642</v>
      </c>
      <c r="D3415" s="1">
        <v>0.721121</v>
      </c>
    </row>
    <row r="3416" spans="1:4">
      <c r="A3416" s="1">
        <v>3416</v>
      </c>
      <c r="B3416" s="1">
        <v>6.698147</v>
      </c>
      <c r="C3416" s="1">
        <v>-5.977597</v>
      </c>
      <c r="D3416" s="1">
        <v>0.72055</v>
      </c>
    </row>
    <row r="3417" spans="1:4">
      <c r="A3417" s="1">
        <v>3417</v>
      </c>
      <c r="B3417" s="1">
        <v>6.889109</v>
      </c>
      <c r="C3417" s="1">
        <v>-6.012465</v>
      </c>
      <c r="D3417" s="1">
        <v>0.876644</v>
      </c>
    </row>
    <row r="3418" spans="1:4">
      <c r="A3418" s="1">
        <v>3418</v>
      </c>
      <c r="B3418" s="1">
        <v>6.921715</v>
      </c>
      <c r="C3418" s="1">
        <v>-6.045604</v>
      </c>
      <c r="D3418" s="1">
        <v>0.876111</v>
      </c>
    </row>
    <row r="3419" spans="1:4">
      <c r="A3419" s="1">
        <v>3419</v>
      </c>
      <c r="B3419" s="1">
        <v>6.943706</v>
      </c>
      <c r="C3419" s="1">
        <v>-6.067648</v>
      </c>
      <c r="D3419" s="1">
        <v>0.876057</v>
      </c>
    </row>
    <row r="3420" spans="1:4">
      <c r="A3420" s="1">
        <v>3420</v>
      </c>
      <c r="B3420" s="1">
        <v>6.952448</v>
      </c>
      <c r="C3420" s="1">
        <v>-6.076068</v>
      </c>
      <c r="D3420" s="1">
        <v>0.87638</v>
      </c>
    </row>
    <row r="3421" spans="1:4">
      <c r="A3421" s="1">
        <v>3421</v>
      </c>
      <c r="B3421" s="1">
        <v>6.951425</v>
      </c>
      <c r="C3421" s="1">
        <v>-6.074519</v>
      </c>
      <c r="D3421" s="1">
        <v>0.876907</v>
      </c>
    </row>
    <row r="3422" spans="1:4">
      <c r="A3422" s="1">
        <v>3422</v>
      </c>
      <c r="B3422" s="1">
        <v>6.947798</v>
      </c>
      <c r="C3422" s="1">
        <v>-6.070404</v>
      </c>
      <c r="D3422" s="1">
        <v>0.877394</v>
      </c>
    </row>
    <row r="3423" spans="1:4">
      <c r="A3423" s="1">
        <v>3423</v>
      </c>
      <c r="B3423" s="1">
        <v>6.948299</v>
      </c>
      <c r="C3423" s="1">
        <v>-6.070808</v>
      </c>
      <c r="D3423" s="1">
        <v>0.877491</v>
      </c>
    </row>
    <row r="3424" spans="1:4">
      <c r="A3424" s="1">
        <v>3424</v>
      </c>
      <c r="B3424" s="1">
        <v>6.954185</v>
      </c>
      <c r="C3424" s="1">
        <v>-6.077184</v>
      </c>
      <c r="D3424" s="1">
        <v>0.877001</v>
      </c>
    </row>
    <row r="3425" spans="1:4">
      <c r="A3425" s="1">
        <v>3425</v>
      </c>
      <c r="B3425" s="1">
        <v>6.920162</v>
      </c>
      <c r="C3425" s="1">
        <v>-6.08271</v>
      </c>
      <c r="D3425" s="1">
        <v>0.837452</v>
      </c>
    </row>
    <row r="3426" spans="1:4">
      <c r="A3426" s="1">
        <v>3426</v>
      </c>
      <c r="B3426" s="1">
        <v>6.911168</v>
      </c>
      <c r="C3426" s="1">
        <v>-6.074557</v>
      </c>
      <c r="D3426" s="1">
        <v>0.836611</v>
      </c>
    </row>
    <row r="3427" spans="1:4">
      <c r="A3427" s="1">
        <v>3427</v>
      </c>
      <c r="B3427" s="1">
        <v>6.87575</v>
      </c>
      <c r="C3427" s="1">
        <v>-6.039495</v>
      </c>
      <c r="D3427" s="1">
        <v>0.836255</v>
      </c>
    </row>
    <row r="3428" spans="1:4">
      <c r="A3428" s="1">
        <v>3428</v>
      </c>
      <c r="B3428" s="1">
        <v>6.807153</v>
      </c>
      <c r="C3428" s="1">
        <v>-5.970453</v>
      </c>
      <c r="D3428" s="1">
        <v>0.836699</v>
      </c>
    </row>
    <row r="3429" spans="1:4">
      <c r="A3429" s="1">
        <v>3429</v>
      </c>
      <c r="B3429" s="1">
        <v>6.708892</v>
      </c>
      <c r="C3429" s="1">
        <v>-5.870918</v>
      </c>
      <c r="D3429" s="1">
        <v>0.837974</v>
      </c>
    </row>
    <row r="3430" spans="1:4">
      <c r="A3430" s="1">
        <v>3430</v>
      </c>
      <c r="B3430" s="1">
        <v>6.594862</v>
      </c>
      <c r="C3430" s="1">
        <v>-5.755108</v>
      </c>
      <c r="D3430" s="1">
        <v>0.839754</v>
      </c>
    </row>
    <row r="3431" spans="1:4">
      <c r="A3431" s="1">
        <v>3431</v>
      </c>
      <c r="B3431" s="1">
        <v>6.484608</v>
      </c>
      <c r="C3431" s="1">
        <v>-5.642978</v>
      </c>
      <c r="D3431" s="1">
        <v>0.84163</v>
      </c>
    </row>
    <row r="3432" spans="1:4">
      <c r="A3432" s="1">
        <v>3432</v>
      </c>
      <c r="B3432" s="1">
        <v>6.397669</v>
      </c>
      <c r="C3432" s="1">
        <v>-5.554295</v>
      </c>
      <c r="D3432" s="1">
        <v>0.843374</v>
      </c>
    </row>
    <row r="3433" spans="1:4">
      <c r="A3433" s="1">
        <v>3433</v>
      </c>
      <c r="B3433" s="1">
        <v>6.525785</v>
      </c>
      <c r="C3433" s="1">
        <v>-5.502335</v>
      </c>
      <c r="D3433" s="1">
        <v>1.02345</v>
      </c>
    </row>
    <row r="3434" spans="1:4">
      <c r="A3434" s="1">
        <v>3434</v>
      </c>
      <c r="B3434" s="1">
        <v>6.519505</v>
      </c>
      <c r="C3434" s="1">
        <v>-5.495246</v>
      </c>
      <c r="D3434" s="1">
        <v>1.02426</v>
      </c>
    </row>
    <row r="3435" spans="1:4">
      <c r="A3435" s="1">
        <v>3435</v>
      </c>
      <c r="B3435" s="1">
        <v>6.557265</v>
      </c>
      <c r="C3435" s="1">
        <v>-5.532674</v>
      </c>
      <c r="D3435" s="1">
        <v>1.024592</v>
      </c>
    </row>
    <row r="3436" spans="1:4">
      <c r="A3436" s="1">
        <v>3436</v>
      </c>
      <c r="B3436" s="1">
        <v>6.632254</v>
      </c>
      <c r="C3436" s="1">
        <v>-5.607501</v>
      </c>
      <c r="D3436" s="1">
        <v>1.024754</v>
      </c>
    </row>
    <row r="3437" spans="1:4">
      <c r="A3437" s="1">
        <v>3437</v>
      </c>
      <c r="B3437" s="1">
        <v>6.735251</v>
      </c>
      <c r="C3437" s="1">
        <v>-5.710311</v>
      </c>
      <c r="D3437" s="1">
        <v>1.02494</v>
      </c>
    </row>
    <row r="3438" spans="1:4">
      <c r="A3438" s="1">
        <v>3438</v>
      </c>
      <c r="B3438" s="1">
        <v>6.856874</v>
      </c>
      <c r="C3438" s="1">
        <v>-5.831861</v>
      </c>
      <c r="D3438" s="1">
        <v>1.025013</v>
      </c>
    </row>
    <row r="3439" spans="1:4">
      <c r="A3439" s="1">
        <v>3439</v>
      </c>
      <c r="B3439" s="1">
        <v>6.986279</v>
      </c>
      <c r="C3439" s="1">
        <v>-5.961563</v>
      </c>
      <c r="D3439" s="1">
        <v>1.024716</v>
      </c>
    </row>
    <row r="3440" spans="1:4">
      <c r="A3440" s="1">
        <v>3440</v>
      </c>
      <c r="B3440" s="1">
        <v>7.10882</v>
      </c>
      <c r="C3440" s="1">
        <v>-6.084755</v>
      </c>
      <c r="D3440" s="1">
        <v>1.024065</v>
      </c>
    </row>
    <row r="3441" spans="1:4">
      <c r="A3441" s="1">
        <v>3441</v>
      </c>
      <c r="B3441" s="1">
        <v>7.374996</v>
      </c>
      <c r="C3441" s="1">
        <v>-6.183181</v>
      </c>
      <c r="D3441" s="1">
        <v>1.191816</v>
      </c>
    </row>
    <row r="3442" spans="1:4">
      <c r="A3442" s="1">
        <v>3442</v>
      </c>
      <c r="B3442" s="1">
        <v>7.428199</v>
      </c>
      <c r="C3442" s="1">
        <v>-6.236856</v>
      </c>
      <c r="D3442" s="1">
        <v>1.191344</v>
      </c>
    </row>
    <row r="3443" spans="1:4">
      <c r="A3443" s="1">
        <v>3443</v>
      </c>
      <c r="B3443" s="1">
        <v>7.426537</v>
      </c>
      <c r="C3443" s="1">
        <v>-6.235144</v>
      </c>
      <c r="D3443" s="1">
        <v>1.191393</v>
      </c>
    </row>
    <row r="3444" spans="1:4">
      <c r="A3444" s="1">
        <v>3444</v>
      </c>
      <c r="B3444" s="1">
        <v>7.370648</v>
      </c>
      <c r="C3444" s="1">
        <v>-6.178485</v>
      </c>
      <c r="D3444" s="1">
        <v>1.192162</v>
      </c>
    </row>
    <row r="3445" spans="1:4">
      <c r="A3445" s="1">
        <v>3445</v>
      </c>
      <c r="B3445" s="1">
        <v>7.27474</v>
      </c>
      <c r="C3445" s="1">
        <v>-6.081134</v>
      </c>
      <c r="D3445" s="1">
        <v>1.193606</v>
      </c>
    </row>
    <row r="3446" spans="1:4">
      <c r="A3446" s="1">
        <v>3446</v>
      </c>
      <c r="B3446" s="1">
        <v>7.164484</v>
      </c>
      <c r="C3446" s="1">
        <v>-5.969317</v>
      </c>
      <c r="D3446" s="1">
        <v>1.195167</v>
      </c>
    </row>
    <row r="3447" spans="1:4">
      <c r="A3447" s="1">
        <v>3447</v>
      </c>
      <c r="B3447" s="1">
        <v>7.068122</v>
      </c>
      <c r="C3447" s="1">
        <v>-5.872077</v>
      </c>
      <c r="D3447" s="1">
        <v>1.196046</v>
      </c>
    </row>
    <row r="3448" spans="1:4">
      <c r="A3448" s="1">
        <v>3448</v>
      </c>
      <c r="B3448" s="1">
        <v>7.00512</v>
      </c>
      <c r="C3448" s="1">
        <v>-5.809142</v>
      </c>
      <c r="D3448" s="1">
        <v>1.195978</v>
      </c>
    </row>
    <row r="3449" spans="1:4">
      <c r="A3449" s="1">
        <v>3449</v>
      </c>
      <c r="B3449" s="1">
        <v>6.633856</v>
      </c>
      <c r="C3449" s="1">
        <v>-5.789704</v>
      </c>
      <c r="D3449" s="1">
        <v>0.844152</v>
      </c>
    </row>
    <row r="3450" spans="1:4">
      <c r="A3450" s="1">
        <v>3450</v>
      </c>
      <c r="B3450" s="1">
        <v>6.653177</v>
      </c>
      <c r="C3450" s="1">
        <v>-5.809955</v>
      </c>
      <c r="D3450" s="1">
        <v>0.843222</v>
      </c>
    </row>
    <row r="3451" spans="1:4">
      <c r="A3451" s="1">
        <v>3451</v>
      </c>
      <c r="B3451" s="1">
        <v>6.701937</v>
      </c>
      <c r="C3451" s="1">
        <v>-5.859637</v>
      </c>
      <c r="D3451" s="1">
        <v>0.842301</v>
      </c>
    </row>
    <row r="3452" spans="1:4">
      <c r="A3452" s="1">
        <v>3452</v>
      </c>
      <c r="B3452" s="1">
        <v>6.768967</v>
      </c>
      <c r="C3452" s="1">
        <v>-5.927581</v>
      </c>
      <c r="D3452" s="1">
        <v>0.841385</v>
      </c>
    </row>
    <row r="3453" spans="1:4">
      <c r="A3453" s="1">
        <v>3453</v>
      </c>
      <c r="B3453" s="1">
        <v>6.84283</v>
      </c>
      <c r="C3453" s="1">
        <v>-6.002364</v>
      </c>
      <c r="D3453" s="1">
        <v>0.840466</v>
      </c>
    </row>
    <row r="3454" spans="1:4">
      <c r="A3454" s="1">
        <v>3454</v>
      </c>
      <c r="B3454" s="1">
        <v>6.91232</v>
      </c>
      <c r="C3454" s="1">
        <v>-6.072584</v>
      </c>
      <c r="D3454" s="1">
        <v>0.839736</v>
      </c>
    </row>
    <row r="3455" spans="1:4">
      <c r="A3455" s="1">
        <v>3455</v>
      </c>
      <c r="B3455" s="1">
        <v>6.968745</v>
      </c>
      <c r="C3455" s="1">
        <v>-6.12938</v>
      </c>
      <c r="D3455" s="1">
        <v>0.839365</v>
      </c>
    </row>
    <row r="3456" spans="1:4">
      <c r="A3456" s="1">
        <v>3456</v>
      </c>
      <c r="B3456" s="1">
        <v>7.008107</v>
      </c>
      <c r="C3456" s="1">
        <v>-6.168878</v>
      </c>
      <c r="D3456" s="1">
        <v>0.839229</v>
      </c>
    </row>
    <row r="3457" spans="1:4">
      <c r="A3457" s="1">
        <v>3457</v>
      </c>
      <c r="B3457" s="1">
        <v>7.120774</v>
      </c>
      <c r="C3457" s="1">
        <v>-6.190386</v>
      </c>
      <c r="D3457" s="1">
        <v>0.930388</v>
      </c>
    </row>
    <row r="3458" spans="1:4">
      <c r="A3458" s="1">
        <v>3458</v>
      </c>
      <c r="B3458" s="1">
        <v>7.123225</v>
      </c>
      <c r="C3458" s="1">
        <v>-6.193108</v>
      </c>
      <c r="D3458" s="1">
        <v>0.930117</v>
      </c>
    </row>
    <row r="3459" spans="1:4">
      <c r="A3459" s="1">
        <v>3459</v>
      </c>
      <c r="B3459" s="1">
        <v>7.106095</v>
      </c>
      <c r="C3459" s="1">
        <v>-6.176213</v>
      </c>
      <c r="D3459" s="1">
        <v>0.929882</v>
      </c>
    </row>
    <row r="3460" spans="1:4">
      <c r="A3460" s="1">
        <v>3460</v>
      </c>
      <c r="B3460" s="1">
        <v>7.0695</v>
      </c>
      <c r="C3460" s="1">
        <v>-6.139677</v>
      </c>
      <c r="D3460" s="1">
        <v>0.929823</v>
      </c>
    </row>
    <row r="3461" spans="1:4">
      <c r="A3461" s="1">
        <v>3461</v>
      </c>
      <c r="B3461" s="1">
        <v>7.01665</v>
      </c>
      <c r="C3461" s="1">
        <v>-6.086671</v>
      </c>
      <c r="D3461" s="1">
        <v>0.929979</v>
      </c>
    </row>
    <row r="3462" spans="1:4">
      <c r="A3462" s="1">
        <v>3462</v>
      </c>
      <c r="B3462" s="1">
        <v>6.954895</v>
      </c>
      <c r="C3462" s="1">
        <v>-6.024564</v>
      </c>
      <c r="D3462" s="1">
        <v>0.930331</v>
      </c>
    </row>
    <row r="3463" spans="1:4">
      <c r="A3463" s="1">
        <v>3463</v>
      </c>
      <c r="B3463" s="1">
        <v>6.895059</v>
      </c>
      <c r="C3463" s="1">
        <v>-5.964295</v>
      </c>
      <c r="D3463" s="1">
        <v>0.930765</v>
      </c>
    </row>
    <row r="3464" spans="1:4">
      <c r="A3464" s="1">
        <v>3464</v>
      </c>
      <c r="B3464" s="1">
        <v>6.849187</v>
      </c>
      <c r="C3464" s="1">
        <v>-5.918116</v>
      </c>
      <c r="D3464" s="1">
        <v>0.931071</v>
      </c>
    </row>
    <row r="3465" spans="1:4">
      <c r="A3465" s="1">
        <v>3465</v>
      </c>
      <c r="B3465" s="1">
        <v>6.71413</v>
      </c>
      <c r="C3465" s="1">
        <v>-5.897263</v>
      </c>
      <c r="D3465" s="1">
        <v>0.816867</v>
      </c>
    </row>
    <row r="3466" spans="1:4">
      <c r="A3466" s="1">
        <v>3466</v>
      </c>
      <c r="B3466" s="1">
        <v>6.722562</v>
      </c>
      <c r="C3466" s="1">
        <v>-5.90629</v>
      </c>
      <c r="D3466" s="1">
        <v>0.816272</v>
      </c>
    </row>
    <row r="3467" spans="1:4">
      <c r="A3467" s="1">
        <v>3467</v>
      </c>
      <c r="B3467" s="1">
        <v>6.755767</v>
      </c>
      <c r="C3467" s="1">
        <v>-5.940584</v>
      </c>
      <c r="D3467" s="1">
        <v>0.815183</v>
      </c>
    </row>
    <row r="3468" spans="1:4">
      <c r="A3468" s="1">
        <v>3468</v>
      </c>
      <c r="B3468" s="1">
        <v>6.801622</v>
      </c>
      <c r="C3468" s="1">
        <v>-5.987668</v>
      </c>
      <c r="D3468" s="1">
        <v>0.813955</v>
      </c>
    </row>
    <row r="3469" spans="1:4">
      <c r="A3469" s="1">
        <v>3469</v>
      </c>
      <c r="B3469" s="1">
        <v>6.845679</v>
      </c>
      <c r="C3469" s="1">
        <v>-6.032623</v>
      </c>
      <c r="D3469" s="1">
        <v>0.813057</v>
      </c>
    </row>
    <row r="3470" spans="1:4">
      <c r="A3470" s="1">
        <v>3470</v>
      </c>
      <c r="B3470" s="1">
        <v>6.877729</v>
      </c>
      <c r="C3470" s="1">
        <v>-6.064998</v>
      </c>
      <c r="D3470" s="1">
        <v>0.812731</v>
      </c>
    </row>
    <row r="3471" spans="1:4">
      <c r="A3471" s="1">
        <v>3471</v>
      </c>
      <c r="B3471" s="1">
        <v>6.895126</v>
      </c>
      <c r="C3471" s="1">
        <v>-6.082286</v>
      </c>
      <c r="D3471" s="1">
        <v>0.81284</v>
      </c>
    </row>
    <row r="3472" spans="1:4">
      <c r="A3472" s="1">
        <v>3472</v>
      </c>
      <c r="B3472" s="1">
        <v>6.901474</v>
      </c>
      <c r="C3472" s="1">
        <v>-6.088371</v>
      </c>
      <c r="D3472" s="1">
        <v>0.813103</v>
      </c>
    </row>
    <row r="3473" spans="1:4">
      <c r="A3473" s="1">
        <v>3473</v>
      </c>
      <c r="B3473" s="1">
        <v>6.98886</v>
      </c>
      <c r="C3473" s="1">
        <v>-6.088787</v>
      </c>
      <c r="D3473" s="1">
        <v>0.900073</v>
      </c>
    </row>
    <row r="3474" spans="1:4">
      <c r="A3474" s="1">
        <v>3474</v>
      </c>
      <c r="B3474" s="1">
        <v>6.987104</v>
      </c>
      <c r="C3474" s="1">
        <v>-6.087207</v>
      </c>
      <c r="D3474" s="1">
        <v>0.899898</v>
      </c>
    </row>
    <row r="3475" spans="1:4">
      <c r="A3475" s="1">
        <v>3475</v>
      </c>
      <c r="B3475" s="1">
        <v>6.983354</v>
      </c>
      <c r="C3475" s="1">
        <v>-6.083872</v>
      </c>
      <c r="D3475" s="1">
        <v>0.899482</v>
      </c>
    </row>
    <row r="3476" spans="1:4">
      <c r="A3476" s="1">
        <v>3476</v>
      </c>
      <c r="B3476" s="1">
        <v>6.974743</v>
      </c>
      <c r="C3476" s="1">
        <v>-6.075738</v>
      </c>
      <c r="D3476" s="1">
        <v>0.899005</v>
      </c>
    </row>
    <row r="3477" spans="1:4">
      <c r="A3477" s="1">
        <v>3477</v>
      </c>
      <c r="B3477" s="1">
        <v>6.957604</v>
      </c>
      <c r="C3477" s="1">
        <v>-6.059001</v>
      </c>
      <c r="D3477" s="1">
        <v>0.898603</v>
      </c>
    </row>
    <row r="3478" spans="1:4">
      <c r="A3478" s="1">
        <v>3478</v>
      </c>
      <c r="B3478" s="1">
        <v>6.929843</v>
      </c>
      <c r="C3478" s="1">
        <v>-6.031376</v>
      </c>
      <c r="D3478" s="1">
        <v>0.898467</v>
      </c>
    </row>
    <row r="3479" spans="1:4">
      <c r="A3479" s="1">
        <v>3479</v>
      </c>
      <c r="B3479" s="1">
        <v>6.893083</v>
      </c>
      <c r="C3479" s="1">
        <v>-5.994362</v>
      </c>
      <c r="D3479" s="1">
        <v>0.898722</v>
      </c>
    </row>
    <row r="3480" spans="1:4">
      <c r="A3480" s="1">
        <v>3480</v>
      </c>
      <c r="B3480" s="1">
        <v>6.854456</v>
      </c>
      <c r="C3480" s="1">
        <v>-5.955112</v>
      </c>
      <c r="D3480" s="1">
        <v>0.899344</v>
      </c>
    </row>
    <row r="3481" spans="1:4">
      <c r="A3481" s="1">
        <v>3481</v>
      </c>
      <c r="B3481" s="1">
        <v>6.781077</v>
      </c>
      <c r="C3481" s="1">
        <v>-5.926617</v>
      </c>
      <c r="D3481" s="1">
        <v>0.85446</v>
      </c>
    </row>
    <row r="3482" spans="1:4">
      <c r="A3482" s="1">
        <v>3482</v>
      </c>
      <c r="B3482" s="1">
        <v>6.776277</v>
      </c>
      <c r="C3482" s="1">
        <v>-5.921761</v>
      </c>
      <c r="D3482" s="1">
        <v>0.854516</v>
      </c>
    </row>
    <row r="3483" spans="1:4">
      <c r="A3483" s="1">
        <v>3483</v>
      </c>
      <c r="B3483" s="1">
        <v>6.798583</v>
      </c>
      <c r="C3483" s="1">
        <v>-5.944831</v>
      </c>
      <c r="D3483" s="1">
        <v>0.853752</v>
      </c>
    </row>
    <row r="3484" spans="1:4">
      <c r="A3484" s="1">
        <v>3484</v>
      </c>
      <c r="B3484" s="1">
        <v>6.840821</v>
      </c>
      <c r="C3484" s="1">
        <v>-5.98816</v>
      </c>
      <c r="D3484" s="1">
        <v>0.852661</v>
      </c>
    </row>
    <row r="3485" spans="1:4">
      <c r="A3485" s="1">
        <v>3485</v>
      </c>
      <c r="B3485" s="1">
        <v>6.890647</v>
      </c>
      <c r="C3485" s="1">
        <v>-6.038631</v>
      </c>
      <c r="D3485" s="1">
        <v>0.852017</v>
      </c>
    </row>
    <row r="3486" spans="1:4">
      <c r="A3486" s="1">
        <v>3486</v>
      </c>
      <c r="B3486" s="1">
        <v>6.940488</v>
      </c>
      <c r="C3486" s="1">
        <v>-6.088337</v>
      </c>
      <c r="D3486" s="1">
        <v>0.852151</v>
      </c>
    </row>
    <row r="3487" spans="1:4">
      <c r="A3487" s="1">
        <v>3487</v>
      </c>
      <c r="B3487" s="1">
        <v>6.991536</v>
      </c>
      <c r="C3487" s="1">
        <v>-6.138958</v>
      </c>
      <c r="D3487" s="1">
        <v>0.852578</v>
      </c>
    </row>
    <row r="3488" spans="1:4">
      <c r="A3488" s="1">
        <v>3488</v>
      </c>
      <c r="B3488" s="1">
        <v>7.04779</v>
      </c>
      <c r="C3488" s="1">
        <v>-6.195307</v>
      </c>
      <c r="D3488" s="1">
        <v>0.852483</v>
      </c>
    </row>
    <row r="3489" spans="1:4">
      <c r="A3489" s="1">
        <v>3489</v>
      </c>
      <c r="B3489" s="1">
        <v>7.123996</v>
      </c>
      <c r="C3489" s="1">
        <v>-6.255162</v>
      </c>
      <c r="D3489" s="1">
        <v>0.868834</v>
      </c>
    </row>
    <row r="3490" spans="1:4">
      <c r="A3490" s="1">
        <v>3490</v>
      </c>
      <c r="B3490" s="1">
        <v>7.177005</v>
      </c>
      <c r="C3490" s="1">
        <v>-6.308648</v>
      </c>
      <c r="D3490" s="1">
        <v>0.868357</v>
      </c>
    </row>
    <row r="3491" spans="1:4">
      <c r="A3491" s="1">
        <v>3491</v>
      </c>
      <c r="B3491" s="1">
        <v>7.216547</v>
      </c>
      <c r="C3491" s="1">
        <v>-6.347992</v>
      </c>
      <c r="D3491" s="1">
        <v>0.868556</v>
      </c>
    </row>
    <row r="3492" spans="1:4">
      <c r="A3492" s="1">
        <v>3492</v>
      </c>
      <c r="B3492" s="1">
        <v>7.243993</v>
      </c>
      <c r="C3492" s="1">
        <v>-6.374741</v>
      </c>
      <c r="D3492" s="1">
        <v>0.869253</v>
      </c>
    </row>
    <row r="3493" spans="1:4">
      <c r="A3493" s="1">
        <v>3493</v>
      </c>
      <c r="B3493" s="1">
        <v>7.267308</v>
      </c>
      <c r="C3493" s="1">
        <v>-6.397519</v>
      </c>
      <c r="D3493" s="1">
        <v>0.869789</v>
      </c>
    </row>
    <row r="3494" spans="1:4">
      <c r="A3494" s="1">
        <v>3494</v>
      </c>
      <c r="B3494" s="1">
        <v>7.292204</v>
      </c>
      <c r="C3494" s="1">
        <v>-6.422614</v>
      </c>
      <c r="D3494" s="1">
        <v>0.86959</v>
      </c>
    </row>
    <row r="3495" spans="1:4">
      <c r="A3495" s="1">
        <v>3495</v>
      </c>
      <c r="B3495" s="1">
        <v>7.314907</v>
      </c>
      <c r="C3495" s="1">
        <v>-6.446191</v>
      </c>
      <c r="D3495" s="1">
        <v>0.868716</v>
      </c>
    </row>
    <row r="3496" spans="1:4">
      <c r="A3496" s="1">
        <v>3496</v>
      </c>
      <c r="B3496" s="1">
        <v>7.323138</v>
      </c>
      <c r="C3496" s="1">
        <v>-6.455371</v>
      </c>
      <c r="D3496" s="1">
        <v>0.867767</v>
      </c>
    </row>
    <row r="3497" spans="1:4">
      <c r="A3497" s="1">
        <v>3497</v>
      </c>
      <c r="B3497" s="1">
        <v>6.958883</v>
      </c>
      <c r="C3497" s="1">
        <v>-6.439945</v>
      </c>
      <c r="D3497" s="1">
        <v>0.518938</v>
      </c>
    </row>
    <row r="3498" spans="1:4">
      <c r="A3498" s="1">
        <v>3498</v>
      </c>
      <c r="B3498" s="1">
        <v>6.920713</v>
      </c>
      <c r="C3498" s="1">
        <v>-6.400783</v>
      </c>
      <c r="D3498" s="1">
        <v>0.51993</v>
      </c>
    </row>
    <row r="3499" spans="1:4">
      <c r="A3499" s="1">
        <v>3499</v>
      </c>
      <c r="B3499" s="1">
        <v>6.874204</v>
      </c>
      <c r="C3499" s="1">
        <v>-6.352804</v>
      </c>
      <c r="D3499" s="1">
        <v>0.5214</v>
      </c>
    </row>
    <row r="3500" spans="1:4">
      <c r="A3500" s="1">
        <v>3500</v>
      </c>
      <c r="B3500" s="1">
        <v>6.837412</v>
      </c>
      <c r="C3500" s="1">
        <v>-6.315674</v>
      </c>
      <c r="D3500" s="1">
        <v>0.521737</v>
      </c>
    </row>
    <row r="3501" spans="1:4">
      <c r="A3501" s="1">
        <v>3501</v>
      </c>
      <c r="B3501" s="1">
        <v>6.813369</v>
      </c>
      <c r="C3501" s="1">
        <v>-6.29226</v>
      </c>
      <c r="D3501" s="1">
        <v>0.521109</v>
      </c>
    </row>
    <row r="3502" spans="1:4">
      <c r="A3502" s="1">
        <v>3502</v>
      </c>
      <c r="B3502" s="1">
        <v>6.790682</v>
      </c>
      <c r="C3502" s="1">
        <v>-6.269863</v>
      </c>
      <c r="D3502" s="1">
        <v>0.520819</v>
      </c>
    </row>
    <row r="3503" spans="1:4">
      <c r="A3503" s="1">
        <v>3503</v>
      </c>
      <c r="B3503" s="1">
        <v>6.758731</v>
      </c>
      <c r="C3503" s="1">
        <v>-6.237528</v>
      </c>
      <c r="D3503" s="1">
        <v>0.521203</v>
      </c>
    </row>
    <row r="3504" spans="1:4">
      <c r="A3504" s="1">
        <v>3504</v>
      </c>
      <c r="B3504" s="1">
        <v>6.714672</v>
      </c>
      <c r="C3504" s="1">
        <v>-6.192637</v>
      </c>
      <c r="D3504" s="1">
        <v>0.522035</v>
      </c>
    </row>
    <row r="3505" spans="1:4">
      <c r="A3505" s="1">
        <v>3505</v>
      </c>
      <c r="B3505" s="1">
        <v>6.727042</v>
      </c>
      <c r="C3505" s="1">
        <v>-6.138567</v>
      </c>
      <c r="D3505" s="1">
        <v>0.588475</v>
      </c>
    </row>
    <row r="3506" spans="1:4">
      <c r="A3506" s="1">
        <v>3506</v>
      </c>
      <c r="B3506" s="1">
        <v>6.673778</v>
      </c>
      <c r="C3506" s="1">
        <v>-6.084031</v>
      </c>
      <c r="D3506" s="1">
        <v>0.589747</v>
      </c>
    </row>
    <row r="3507" spans="1:4">
      <c r="A3507" s="1">
        <v>3507</v>
      </c>
      <c r="B3507" s="1">
        <v>6.629745</v>
      </c>
      <c r="C3507" s="1">
        <v>-6.039</v>
      </c>
      <c r="D3507" s="1">
        <v>0.590745</v>
      </c>
    </row>
    <row r="3508" spans="1:4">
      <c r="A3508" s="1">
        <v>3508</v>
      </c>
      <c r="B3508" s="1">
        <v>6.600598</v>
      </c>
      <c r="C3508" s="1">
        <v>-6.009326</v>
      </c>
      <c r="D3508" s="1">
        <v>0.591273</v>
      </c>
    </row>
    <row r="3509" spans="1:4">
      <c r="A3509" s="1">
        <v>3509</v>
      </c>
      <c r="B3509" s="1">
        <v>6.585834</v>
      </c>
      <c r="C3509" s="1">
        <v>-5.994395</v>
      </c>
      <c r="D3509" s="1">
        <v>0.59144</v>
      </c>
    </row>
    <row r="3510" spans="1:4">
      <c r="A3510" s="1">
        <v>3510</v>
      </c>
      <c r="B3510" s="1">
        <v>6.580452</v>
      </c>
      <c r="C3510" s="1">
        <v>-5.988968</v>
      </c>
      <c r="D3510" s="1">
        <v>0.591484</v>
      </c>
    </row>
    <row r="3511" spans="1:4">
      <c r="A3511" s="1">
        <v>3511</v>
      </c>
      <c r="B3511" s="1">
        <v>6.578533</v>
      </c>
      <c r="C3511" s="1">
        <v>-5.986962</v>
      </c>
      <c r="D3511" s="1">
        <v>0.591571</v>
      </c>
    </row>
    <row r="3512" spans="1:4">
      <c r="A3512" s="1">
        <v>3512</v>
      </c>
      <c r="B3512" s="1">
        <v>6.576328</v>
      </c>
      <c r="C3512" s="1">
        <v>-5.984536</v>
      </c>
      <c r="D3512" s="1">
        <v>0.591792</v>
      </c>
    </row>
    <row r="3513" spans="1:4">
      <c r="A3513" s="1">
        <v>3513</v>
      </c>
      <c r="B3513" s="1">
        <v>6.850286</v>
      </c>
      <c r="C3513" s="1">
        <v>-5.979059</v>
      </c>
      <c r="D3513" s="1">
        <v>0.871226</v>
      </c>
    </row>
    <row r="3514" spans="1:4">
      <c r="A3514" s="1">
        <v>3514</v>
      </c>
      <c r="B3514" s="1">
        <v>6.842097</v>
      </c>
      <c r="C3514" s="1">
        <v>-5.970777</v>
      </c>
      <c r="D3514" s="1">
        <v>0.871319</v>
      </c>
    </row>
    <row r="3515" spans="1:4">
      <c r="A3515" s="1">
        <v>3515</v>
      </c>
      <c r="B3515" s="1">
        <v>6.833332</v>
      </c>
      <c r="C3515" s="1">
        <v>-5.962234</v>
      </c>
      <c r="D3515" s="1">
        <v>0.871098</v>
      </c>
    </row>
    <row r="3516" spans="1:4">
      <c r="A3516" s="1">
        <v>3516</v>
      </c>
      <c r="B3516" s="1">
        <v>6.824899</v>
      </c>
      <c r="C3516" s="1">
        <v>-5.954239</v>
      </c>
      <c r="D3516" s="1">
        <v>0.87066</v>
      </c>
    </row>
    <row r="3517" spans="1:4">
      <c r="A3517" s="1">
        <v>3517</v>
      </c>
      <c r="B3517" s="1">
        <v>6.816664</v>
      </c>
      <c r="C3517" s="1">
        <v>-5.946518</v>
      </c>
      <c r="D3517" s="1">
        <v>0.870146</v>
      </c>
    </row>
    <row r="3518" spans="1:4">
      <c r="A3518" s="1">
        <v>3518</v>
      </c>
      <c r="B3518" s="1">
        <v>6.808533</v>
      </c>
      <c r="C3518" s="1">
        <v>-5.938917</v>
      </c>
      <c r="D3518" s="1">
        <v>0.869617</v>
      </c>
    </row>
    <row r="3519" spans="1:4">
      <c r="A3519" s="1">
        <v>3519</v>
      </c>
      <c r="B3519" s="1">
        <v>6.800986</v>
      </c>
      <c r="C3519" s="1">
        <v>-5.93187</v>
      </c>
      <c r="D3519" s="1">
        <v>0.869116</v>
      </c>
    </row>
    <row r="3520" spans="1:4">
      <c r="A3520" s="1">
        <v>3520</v>
      </c>
      <c r="B3520" s="1">
        <v>6.795536</v>
      </c>
      <c r="C3520" s="1">
        <v>-5.926822</v>
      </c>
      <c r="D3520" s="1">
        <v>0.868714</v>
      </c>
    </row>
    <row r="3521" spans="1:4">
      <c r="A3521" s="1">
        <v>3521</v>
      </c>
      <c r="B3521" s="1">
        <v>6.872091</v>
      </c>
      <c r="C3521" s="1">
        <v>-5.925586</v>
      </c>
      <c r="D3521" s="1">
        <v>0.946505</v>
      </c>
    </row>
    <row r="3522" spans="1:4">
      <c r="A3522" s="1">
        <v>3522</v>
      </c>
      <c r="B3522" s="1">
        <v>6.875401</v>
      </c>
      <c r="C3522" s="1">
        <v>-5.929368</v>
      </c>
      <c r="D3522" s="1">
        <v>0.946033</v>
      </c>
    </row>
    <row r="3523" spans="1:4">
      <c r="A3523" s="1">
        <v>3523</v>
      </c>
      <c r="B3523" s="1">
        <v>6.883102</v>
      </c>
      <c r="C3523" s="1">
        <v>-5.937538</v>
      </c>
      <c r="D3523" s="1">
        <v>0.945564</v>
      </c>
    </row>
    <row r="3524" spans="1:4">
      <c r="A3524" s="1">
        <v>3524</v>
      </c>
      <c r="B3524" s="1">
        <v>6.893589</v>
      </c>
      <c r="C3524" s="1">
        <v>-5.948198</v>
      </c>
      <c r="D3524" s="1">
        <v>0.945391</v>
      </c>
    </row>
    <row r="3525" spans="1:4">
      <c r="A3525" s="1">
        <v>3525</v>
      </c>
      <c r="B3525" s="1">
        <v>6.906855</v>
      </c>
      <c r="C3525" s="1">
        <v>-5.961313</v>
      </c>
      <c r="D3525" s="1">
        <v>0.945542</v>
      </c>
    </row>
    <row r="3526" spans="1:4">
      <c r="A3526" s="1">
        <v>3526</v>
      </c>
      <c r="B3526" s="1">
        <v>6.925033</v>
      </c>
      <c r="C3526" s="1">
        <v>-5.979267</v>
      </c>
      <c r="D3526" s="1">
        <v>0.945765</v>
      </c>
    </row>
    <row r="3527" spans="1:4">
      <c r="A3527" s="1">
        <v>3527</v>
      </c>
      <c r="B3527" s="1">
        <v>6.949796</v>
      </c>
      <c r="C3527" s="1">
        <v>-6.003956</v>
      </c>
      <c r="D3527" s="1">
        <v>0.94584</v>
      </c>
    </row>
    <row r="3528" spans="1:4">
      <c r="A3528" s="1">
        <v>3528</v>
      </c>
      <c r="B3528" s="1">
        <v>6.979678</v>
      </c>
      <c r="C3528" s="1">
        <v>-6.033871</v>
      </c>
      <c r="D3528" s="1">
        <v>0.945808</v>
      </c>
    </row>
    <row r="3529" spans="1:4">
      <c r="A3529" s="1">
        <v>3529</v>
      </c>
      <c r="B3529" s="1">
        <v>6.999913</v>
      </c>
      <c r="C3529" s="1">
        <v>-6.064781</v>
      </c>
      <c r="D3529" s="1">
        <v>0.935132</v>
      </c>
    </row>
    <row r="3530" spans="1:4">
      <c r="A3530" s="1">
        <v>3530</v>
      </c>
      <c r="B3530" s="1">
        <v>7.029157</v>
      </c>
      <c r="C3530" s="1">
        <v>-6.093519</v>
      </c>
      <c r="D3530" s="1">
        <v>0.935638</v>
      </c>
    </row>
    <row r="3531" spans="1:4">
      <c r="A3531" s="1">
        <v>3531</v>
      </c>
      <c r="B3531" s="1">
        <v>7.057405</v>
      </c>
      <c r="C3531" s="1">
        <v>-6.120945</v>
      </c>
      <c r="D3531" s="1">
        <v>0.93646</v>
      </c>
    </row>
    <row r="3532" spans="1:4">
      <c r="A3532" s="1">
        <v>3532</v>
      </c>
      <c r="B3532" s="1">
        <v>7.088462</v>
      </c>
      <c r="C3532" s="1">
        <v>-6.151169</v>
      </c>
      <c r="D3532" s="1">
        <v>0.937294</v>
      </c>
    </row>
    <row r="3533" spans="1:4">
      <c r="A3533" s="1">
        <v>3533</v>
      </c>
      <c r="B3533" s="1">
        <v>7.125167</v>
      </c>
      <c r="C3533" s="1">
        <v>-6.187302</v>
      </c>
      <c r="D3533" s="1">
        <v>0.937865</v>
      </c>
    </row>
    <row r="3534" spans="1:4">
      <c r="A3534" s="1">
        <v>3534</v>
      </c>
      <c r="B3534" s="1">
        <v>7.166047</v>
      </c>
      <c r="C3534" s="1">
        <v>-6.227841</v>
      </c>
      <c r="D3534" s="1">
        <v>0.938206</v>
      </c>
    </row>
    <row r="3535" spans="1:4">
      <c r="A3535" s="1">
        <v>3535</v>
      </c>
      <c r="B3535" s="1">
        <v>7.20614</v>
      </c>
      <c r="C3535" s="1">
        <v>-6.267528</v>
      </c>
      <c r="D3535" s="1">
        <v>0.938612</v>
      </c>
    </row>
    <row r="3536" spans="1:4">
      <c r="A3536" s="1">
        <v>3536</v>
      </c>
      <c r="B3536" s="1">
        <v>7.241269</v>
      </c>
      <c r="C3536" s="1">
        <v>-6.302001</v>
      </c>
      <c r="D3536" s="1">
        <v>0.939267</v>
      </c>
    </row>
    <row r="3537" spans="1:4">
      <c r="A3537" s="1">
        <v>3537</v>
      </c>
      <c r="B3537" s="1">
        <v>7.05438</v>
      </c>
      <c r="C3537" s="1">
        <v>-6.332377</v>
      </c>
      <c r="D3537" s="1">
        <v>0.722003</v>
      </c>
    </row>
    <row r="3538" spans="1:4">
      <c r="A3538" s="1">
        <v>3538</v>
      </c>
      <c r="B3538" s="1">
        <v>7.086071</v>
      </c>
      <c r="C3538" s="1">
        <v>-6.363513</v>
      </c>
      <c r="D3538" s="1">
        <v>0.722559</v>
      </c>
    </row>
    <row r="3539" spans="1:4">
      <c r="A3539" s="1">
        <v>3539</v>
      </c>
      <c r="B3539" s="1">
        <v>7.119214</v>
      </c>
      <c r="C3539" s="1">
        <v>-6.396488</v>
      </c>
      <c r="D3539" s="1">
        <v>0.722726</v>
      </c>
    </row>
    <row r="3540" spans="1:4">
      <c r="A3540" s="1">
        <v>3540</v>
      </c>
      <c r="B3540" s="1">
        <v>7.150788</v>
      </c>
      <c r="C3540" s="1">
        <v>-6.428186</v>
      </c>
      <c r="D3540" s="1">
        <v>0.722602</v>
      </c>
    </row>
    <row r="3541" spans="1:4">
      <c r="A3541" s="1">
        <v>3541</v>
      </c>
      <c r="B3541" s="1">
        <v>7.175336</v>
      </c>
      <c r="C3541" s="1">
        <v>-6.452852</v>
      </c>
      <c r="D3541" s="1">
        <v>0.722485</v>
      </c>
    </row>
    <row r="3542" spans="1:4">
      <c r="A3542" s="1">
        <v>3542</v>
      </c>
      <c r="B3542" s="1">
        <v>7.188561</v>
      </c>
      <c r="C3542" s="1">
        <v>-6.465985</v>
      </c>
      <c r="D3542" s="1">
        <v>0.722576</v>
      </c>
    </row>
    <row r="3543" spans="1:4">
      <c r="A3543" s="1">
        <v>3543</v>
      </c>
      <c r="B3543" s="1">
        <v>7.189586</v>
      </c>
      <c r="C3543" s="1">
        <v>-6.466772</v>
      </c>
      <c r="D3543" s="1">
        <v>0.722814</v>
      </c>
    </row>
    <row r="3544" spans="1:4">
      <c r="A3544" s="1">
        <v>3544</v>
      </c>
      <c r="B3544" s="1">
        <v>7.180099</v>
      </c>
      <c r="C3544" s="1">
        <v>-6.45717</v>
      </c>
      <c r="D3544" s="1">
        <v>0.722929</v>
      </c>
    </row>
    <row r="3545" spans="1:4">
      <c r="A3545" s="1">
        <v>3545</v>
      </c>
      <c r="B3545" s="1">
        <v>6.91854</v>
      </c>
      <c r="C3545" s="1">
        <v>-6.440194</v>
      </c>
      <c r="D3545" s="1">
        <v>0.478346</v>
      </c>
    </row>
    <row r="3546" spans="1:4">
      <c r="A3546" s="1">
        <v>3546</v>
      </c>
      <c r="B3546" s="1">
        <v>6.890364</v>
      </c>
      <c r="C3546" s="1">
        <v>-6.412757</v>
      </c>
      <c r="D3546" s="1">
        <v>0.477606</v>
      </c>
    </row>
    <row r="3547" spans="1:4">
      <c r="A3547" s="1">
        <v>3547</v>
      </c>
      <c r="B3547" s="1">
        <v>6.841416</v>
      </c>
      <c r="C3547" s="1">
        <v>-6.364482</v>
      </c>
      <c r="D3547" s="1">
        <v>0.476934</v>
      </c>
    </row>
    <row r="3548" spans="1:4">
      <c r="A3548" s="1">
        <v>3548</v>
      </c>
      <c r="B3548" s="1">
        <v>6.763876</v>
      </c>
      <c r="C3548" s="1">
        <v>-6.286847</v>
      </c>
      <c r="D3548" s="1">
        <v>0.477029</v>
      </c>
    </row>
    <row r="3549" spans="1:4">
      <c r="A3549" s="1">
        <v>3549</v>
      </c>
      <c r="B3549" s="1">
        <v>6.661053</v>
      </c>
      <c r="C3549" s="1">
        <v>-6.18303</v>
      </c>
      <c r="D3549" s="1">
        <v>0.478023</v>
      </c>
    </row>
    <row r="3550" spans="1:4">
      <c r="A3550" s="1">
        <v>3550</v>
      </c>
      <c r="B3550" s="1">
        <v>6.548709</v>
      </c>
      <c r="C3550" s="1">
        <v>-6.069524</v>
      </c>
      <c r="D3550" s="1">
        <v>0.479185</v>
      </c>
    </row>
    <row r="3551" spans="1:4">
      <c r="A3551" s="1">
        <v>3551</v>
      </c>
      <c r="B3551" s="1">
        <v>6.445876</v>
      </c>
      <c r="C3551" s="1">
        <v>-5.966188</v>
      </c>
      <c r="D3551" s="1">
        <v>0.479689</v>
      </c>
    </row>
    <row r="3552" spans="1:4">
      <c r="A3552" s="1">
        <v>3552</v>
      </c>
      <c r="B3552" s="1">
        <v>6.364637</v>
      </c>
      <c r="C3552" s="1">
        <v>-5.885092</v>
      </c>
      <c r="D3552" s="1">
        <v>0.479545</v>
      </c>
    </row>
    <row r="3553" spans="1:4">
      <c r="A3553" s="1">
        <v>3553</v>
      </c>
      <c r="B3553" s="1">
        <v>6.51685</v>
      </c>
      <c r="C3553" s="1">
        <v>-5.827253</v>
      </c>
      <c r="D3553" s="1">
        <v>0.689597</v>
      </c>
    </row>
    <row r="3554" spans="1:4">
      <c r="A3554" s="1">
        <v>3554</v>
      </c>
      <c r="B3554" s="1">
        <v>6.484546</v>
      </c>
      <c r="C3554" s="1">
        <v>-5.795074</v>
      </c>
      <c r="D3554" s="1">
        <v>0.689472</v>
      </c>
    </row>
    <row r="3555" spans="1:4">
      <c r="A3555" s="1">
        <v>3555</v>
      </c>
      <c r="B3555" s="1">
        <v>6.482495</v>
      </c>
      <c r="C3555" s="1">
        <v>-5.793379</v>
      </c>
      <c r="D3555" s="1">
        <v>0.689116</v>
      </c>
    </row>
    <row r="3556" spans="1:4">
      <c r="A3556" s="1">
        <v>3556</v>
      </c>
      <c r="B3556" s="1">
        <v>6.511856</v>
      </c>
      <c r="C3556" s="1">
        <v>-5.82357</v>
      </c>
      <c r="D3556" s="1">
        <v>0.688286</v>
      </c>
    </row>
    <row r="3557" spans="1:4">
      <c r="A3557" s="1">
        <v>3557</v>
      </c>
      <c r="B3557" s="1">
        <v>6.566444</v>
      </c>
      <c r="C3557" s="1">
        <v>-5.879328</v>
      </c>
      <c r="D3557" s="1">
        <v>0.687116</v>
      </c>
    </row>
    <row r="3558" spans="1:4">
      <c r="A3558" s="1">
        <v>3558</v>
      </c>
      <c r="B3558" s="1">
        <v>6.634372</v>
      </c>
      <c r="C3558" s="1">
        <v>-5.948331</v>
      </c>
      <c r="D3558" s="1">
        <v>0.68604</v>
      </c>
    </row>
    <row r="3559" spans="1:4">
      <c r="A3559" s="1">
        <v>3559</v>
      </c>
      <c r="B3559" s="1">
        <v>6.703537</v>
      </c>
      <c r="C3559" s="1">
        <v>-6.018128</v>
      </c>
      <c r="D3559" s="1">
        <v>0.68541</v>
      </c>
    </row>
    <row r="3560" spans="1:4">
      <c r="A3560" s="1">
        <v>3560</v>
      </c>
      <c r="B3560" s="1">
        <v>6.76643</v>
      </c>
      <c r="C3560" s="1">
        <v>-6.081251</v>
      </c>
      <c r="D3560" s="1">
        <v>0.68518</v>
      </c>
    </row>
    <row r="3561" spans="1:4">
      <c r="A3561" s="1">
        <v>3561</v>
      </c>
      <c r="B3561" s="1">
        <v>7.144906</v>
      </c>
      <c r="C3561" s="1">
        <v>-6.134347</v>
      </c>
      <c r="D3561" s="1">
        <v>1.010559</v>
      </c>
    </row>
    <row r="3562" spans="1:4">
      <c r="A3562" s="1">
        <v>3562</v>
      </c>
      <c r="B3562" s="1">
        <v>7.183577</v>
      </c>
      <c r="C3562" s="1">
        <v>-6.173285</v>
      </c>
      <c r="D3562" s="1">
        <v>1.010292</v>
      </c>
    </row>
    <row r="3563" spans="1:4">
      <c r="A3563" s="1">
        <v>3563</v>
      </c>
      <c r="B3563" s="1">
        <v>7.206448</v>
      </c>
      <c r="C3563" s="1">
        <v>-6.196544</v>
      </c>
      <c r="D3563" s="1">
        <v>1.009905</v>
      </c>
    </row>
    <row r="3564" spans="1:4">
      <c r="A3564" s="1">
        <v>3564</v>
      </c>
      <c r="B3564" s="1">
        <v>7.210735</v>
      </c>
      <c r="C3564" s="1">
        <v>-6.201168</v>
      </c>
      <c r="D3564" s="1">
        <v>1.009568</v>
      </c>
    </row>
    <row r="3565" spans="1:4">
      <c r="A3565" s="1">
        <v>3565</v>
      </c>
      <c r="B3565" s="1">
        <v>7.195025</v>
      </c>
      <c r="C3565" s="1">
        <v>-6.185528</v>
      </c>
      <c r="D3565" s="1">
        <v>1.009497</v>
      </c>
    </row>
    <row r="3566" spans="1:4">
      <c r="A3566" s="1">
        <v>3566</v>
      </c>
      <c r="B3566" s="1">
        <v>7.162912</v>
      </c>
      <c r="C3566" s="1">
        <v>-6.153005</v>
      </c>
      <c r="D3566" s="1">
        <v>1.009907</v>
      </c>
    </row>
    <row r="3567" spans="1:4">
      <c r="A3567" s="1">
        <v>3567</v>
      </c>
      <c r="B3567" s="1">
        <v>7.125391</v>
      </c>
      <c r="C3567" s="1">
        <v>-6.114809</v>
      </c>
      <c r="D3567" s="1">
        <v>1.010582</v>
      </c>
    </row>
    <row r="3568" spans="1:4">
      <c r="A3568" s="1">
        <v>3568</v>
      </c>
      <c r="B3568" s="1">
        <v>7.097382</v>
      </c>
      <c r="C3568" s="1">
        <v>-6.08665</v>
      </c>
      <c r="D3568" s="1">
        <v>1.010732</v>
      </c>
    </row>
    <row r="3569" spans="1:4">
      <c r="A3569" s="1">
        <v>3569</v>
      </c>
      <c r="B3569" s="1">
        <v>6.826452</v>
      </c>
      <c r="C3569" s="1">
        <v>-6.079973</v>
      </c>
      <c r="D3569" s="1">
        <v>0.746479</v>
      </c>
    </row>
    <row r="3570" spans="1:4">
      <c r="A3570" s="1">
        <v>3570</v>
      </c>
      <c r="B3570" s="1">
        <v>6.834938</v>
      </c>
      <c r="C3570" s="1">
        <v>-6.090231</v>
      </c>
      <c r="D3570" s="1">
        <v>0.744707</v>
      </c>
    </row>
    <row r="3571" spans="1:4">
      <c r="A3571" s="1">
        <v>3571</v>
      </c>
      <c r="B3571" s="1">
        <v>6.843249</v>
      </c>
      <c r="C3571" s="1">
        <v>-6.100276</v>
      </c>
      <c r="D3571" s="1">
        <v>0.742973</v>
      </c>
    </row>
    <row r="3572" spans="1:4">
      <c r="A3572" s="1">
        <v>3572</v>
      </c>
      <c r="B3572" s="1">
        <v>6.834908</v>
      </c>
      <c r="C3572" s="1">
        <v>-6.093177</v>
      </c>
      <c r="D3572" s="1">
        <v>0.74173</v>
      </c>
    </row>
    <row r="3573" spans="1:4">
      <c r="A3573" s="1">
        <v>3573</v>
      </c>
      <c r="B3573" s="1">
        <v>6.800961</v>
      </c>
      <c r="C3573" s="1">
        <v>-6.059909</v>
      </c>
      <c r="D3573" s="1">
        <v>0.741052</v>
      </c>
    </row>
    <row r="3574" spans="1:4">
      <c r="A3574" s="1">
        <v>3574</v>
      </c>
      <c r="B3574" s="1">
        <v>6.742409</v>
      </c>
      <c r="C3574" s="1">
        <v>-6.001651</v>
      </c>
      <c r="D3574" s="1">
        <v>0.740757</v>
      </c>
    </row>
    <row r="3575" spans="1:4">
      <c r="A3575" s="1">
        <v>3575</v>
      </c>
      <c r="B3575" s="1">
        <v>6.667839</v>
      </c>
      <c r="C3575" s="1">
        <v>-5.927394</v>
      </c>
      <c r="D3575" s="1">
        <v>0.740445</v>
      </c>
    </row>
    <row r="3576" spans="1:4">
      <c r="A3576" s="1">
        <v>3576</v>
      </c>
      <c r="B3576" s="1">
        <v>6.587769</v>
      </c>
      <c r="C3576" s="1">
        <v>-5.847947</v>
      </c>
      <c r="D3576" s="1">
        <v>0.739822</v>
      </c>
    </row>
    <row r="3577" spans="1:4">
      <c r="A3577" s="1">
        <v>3577</v>
      </c>
      <c r="B3577" s="1">
        <v>6.637495</v>
      </c>
      <c r="C3577" s="1">
        <v>-5.76931</v>
      </c>
      <c r="D3577" s="1">
        <v>0.868185</v>
      </c>
    </row>
    <row r="3578" spans="1:4">
      <c r="A3578" s="1">
        <v>3578</v>
      </c>
      <c r="B3578" s="1">
        <v>6.564642</v>
      </c>
      <c r="C3578" s="1">
        <v>-5.697169</v>
      </c>
      <c r="D3578" s="1">
        <v>0.867474</v>
      </c>
    </row>
    <row r="3579" spans="1:4">
      <c r="A3579" s="1">
        <v>3579</v>
      </c>
      <c r="B3579" s="1">
        <v>6.505979</v>
      </c>
      <c r="C3579" s="1">
        <v>-5.63912</v>
      </c>
      <c r="D3579" s="1">
        <v>0.866859</v>
      </c>
    </row>
    <row r="3580" spans="1:4">
      <c r="A3580" s="1">
        <v>3580</v>
      </c>
      <c r="B3580" s="1">
        <v>6.470189</v>
      </c>
      <c r="C3580" s="1">
        <v>-5.604147</v>
      </c>
      <c r="D3580" s="1">
        <v>0.866042</v>
      </c>
    </row>
    <row r="3581" spans="1:4">
      <c r="A3581" s="1">
        <v>3581</v>
      </c>
      <c r="B3581" s="1">
        <v>6.462513</v>
      </c>
      <c r="C3581" s="1">
        <v>-5.597854</v>
      </c>
      <c r="D3581" s="1">
        <v>0.864659</v>
      </c>
    </row>
    <row r="3582" spans="1:4">
      <c r="A3582" s="1">
        <v>3582</v>
      </c>
      <c r="B3582" s="1">
        <v>6.479791</v>
      </c>
      <c r="C3582" s="1">
        <v>-5.6171</v>
      </c>
      <c r="D3582" s="1">
        <v>0.862691</v>
      </c>
    </row>
    <row r="3583" spans="1:4">
      <c r="A3583" s="1">
        <v>3583</v>
      </c>
      <c r="B3583" s="1">
        <v>6.510472</v>
      </c>
      <c r="C3583" s="1">
        <v>-5.649904</v>
      </c>
      <c r="D3583" s="1">
        <v>0.860568</v>
      </c>
    </row>
    <row r="3584" spans="1:4">
      <c r="A3584" s="1">
        <v>3584</v>
      </c>
      <c r="B3584" s="1">
        <v>6.540658</v>
      </c>
      <c r="C3584" s="1">
        <v>-5.681855</v>
      </c>
      <c r="D3584" s="1">
        <v>0.858802</v>
      </c>
    </row>
    <row r="3585" spans="1:4">
      <c r="A3585" s="1">
        <v>3585</v>
      </c>
      <c r="B3585" s="1">
        <v>6.93798</v>
      </c>
      <c r="C3585" s="1">
        <v>-5.700677</v>
      </c>
      <c r="D3585" s="1">
        <v>1.237303</v>
      </c>
    </row>
    <row r="3586" spans="1:4">
      <c r="A3586" s="1">
        <v>3586</v>
      </c>
      <c r="B3586" s="1">
        <v>6.93942</v>
      </c>
      <c r="C3586" s="1">
        <v>-5.702535</v>
      </c>
      <c r="D3586" s="1">
        <v>1.236885</v>
      </c>
    </row>
    <row r="3587" spans="1:4">
      <c r="A3587" s="1">
        <v>3587</v>
      </c>
      <c r="B3587" s="1">
        <v>6.935633</v>
      </c>
      <c r="C3587" s="1">
        <v>-5.698763</v>
      </c>
      <c r="D3587" s="1">
        <v>1.236871</v>
      </c>
    </row>
    <row r="3588" spans="1:4">
      <c r="A3588" s="1">
        <v>3588</v>
      </c>
      <c r="B3588" s="1">
        <v>6.942114</v>
      </c>
      <c r="C3588" s="1">
        <v>-5.705438</v>
      </c>
      <c r="D3588" s="1">
        <v>1.236676</v>
      </c>
    </row>
    <row r="3589" spans="1:4">
      <c r="A3589" s="1">
        <v>3589</v>
      </c>
      <c r="B3589" s="1">
        <v>6.970197</v>
      </c>
      <c r="C3589" s="1">
        <v>-5.734154</v>
      </c>
      <c r="D3589" s="1">
        <v>1.236043</v>
      </c>
    </row>
    <row r="3590" spans="1:4">
      <c r="A3590" s="1">
        <v>3590</v>
      </c>
      <c r="B3590" s="1">
        <v>7.022709</v>
      </c>
      <c r="C3590" s="1">
        <v>-5.787435</v>
      </c>
      <c r="D3590" s="1">
        <v>1.235274</v>
      </c>
    </row>
    <row r="3591" spans="1:4">
      <c r="A3591" s="1">
        <v>3591</v>
      </c>
      <c r="B3591" s="1">
        <v>7.096398</v>
      </c>
      <c r="C3591" s="1">
        <v>-5.861826</v>
      </c>
      <c r="D3591" s="1">
        <v>1.234572</v>
      </c>
    </row>
    <row r="3592" spans="1:4">
      <c r="A3592" s="1">
        <v>3592</v>
      </c>
      <c r="B3592" s="1">
        <v>7.184596</v>
      </c>
      <c r="C3592" s="1">
        <v>-5.950825</v>
      </c>
      <c r="D3592" s="1">
        <v>1.233771</v>
      </c>
    </row>
    <row r="3593" spans="1:4">
      <c r="A3593" s="1">
        <v>3593</v>
      </c>
      <c r="B3593" s="1">
        <v>7.170898</v>
      </c>
      <c r="C3593" s="1">
        <v>-6.044366</v>
      </c>
      <c r="D3593" s="1">
        <v>1.126532</v>
      </c>
    </row>
    <row r="3594" spans="1:4">
      <c r="A3594" s="1">
        <v>3594</v>
      </c>
      <c r="B3594" s="1">
        <v>7.256364</v>
      </c>
      <c r="C3594" s="1">
        <v>-6.130641</v>
      </c>
      <c r="D3594" s="1">
        <v>1.125723</v>
      </c>
    </row>
    <row r="3595" spans="1:4">
      <c r="A3595" s="1">
        <v>3595</v>
      </c>
      <c r="B3595" s="1">
        <v>7.322199</v>
      </c>
      <c r="C3595" s="1">
        <v>-6.196973</v>
      </c>
      <c r="D3595" s="1">
        <v>1.125227</v>
      </c>
    </row>
    <row r="3596" spans="1:4">
      <c r="A3596" s="1">
        <v>3596</v>
      </c>
      <c r="B3596" s="1">
        <v>7.360304</v>
      </c>
      <c r="C3596" s="1">
        <v>-6.23518</v>
      </c>
      <c r="D3596" s="1">
        <v>1.125124</v>
      </c>
    </row>
    <row r="3597" spans="1:4">
      <c r="A3597" s="1">
        <v>3597</v>
      </c>
      <c r="B3597" s="1">
        <v>7.368664</v>
      </c>
      <c r="C3597" s="1">
        <v>-6.243329</v>
      </c>
      <c r="D3597" s="1">
        <v>1.125335</v>
      </c>
    </row>
    <row r="3598" spans="1:4">
      <c r="A3598" s="1">
        <v>3598</v>
      </c>
      <c r="B3598" s="1">
        <v>7.350547</v>
      </c>
      <c r="C3598" s="1">
        <v>-6.22484</v>
      </c>
      <c r="D3598" s="1">
        <v>1.125706</v>
      </c>
    </row>
    <row r="3599" spans="1:4">
      <c r="A3599" s="1">
        <v>3599</v>
      </c>
      <c r="B3599" s="1">
        <v>7.312133</v>
      </c>
      <c r="C3599" s="1">
        <v>-6.18601</v>
      </c>
      <c r="D3599" s="1">
        <v>1.126123</v>
      </c>
    </row>
    <row r="3600" spans="1:4">
      <c r="A3600" s="1">
        <v>3600</v>
      </c>
      <c r="B3600" s="1">
        <v>7.260439</v>
      </c>
      <c r="C3600" s="1">
        <v>-6.133865</v>
      </c>
      <c r="D3600" s="1">
        <v>1.126574</v>
      </c>
    </row>
    <row r="3601" spans="1:4">
      <c r="A3601" s="1">
        <v>3601</v>
      </c>
      <c r="B3601" s="1">
        <v>6.809317</v>
      </c>
      <c r="C3601" s="1">
        <v>-6.080275</v>
      </c>
      <c r="D3601" s="1">
        <v>0.729042</v>
      </c>
    </row>
    <row r="3602" spans="1:4">
      <c r="A3602" s="1">
        <v>3602</v>
      </c>
      <c r="B3602" s="1">
        <v>6.763342</v>
      </c>
      <c r="C3602" s="1">
        <v>-6.033824</v>
      </c>
      <c r="D3602" s="1">
        <v>0.729517</v>
      </c>
    </row>
    <row r="3603" spans="1:4">
      <c r="A3603" s="1">
        <v>3603</v>
      </c>
      <c r="B3603" s="1">
        <v>6.730692</v>
      </c>
      <c r="C3603" s="1">
        <v>-6.000734</v>
      </c>
      <c r="D3603" s="1">
        <v>0.729958</v>
      </c>
    </row>
    <row r="3604" spans="1:4">
      <c r="A3604" s="1">
        <v>3604</v>
      </c>
      <c r="B3604" s="1">
        <v>6.716332</v>
      </c>
      <c r="C3604" s="1">
        <v>-5.986023</v>
      </c>
      <c r="D3604" s="1">
        <v>0.730309</v>
      </c>
    </row>
    <row r="3605" spans="1:4">
      <c r="A3605" s="1">
        <v>3605</v>
      </c>
      <c r="B3605" s="1">
        <v>6.723237</v>
      </c>
      <c r="C3605" s="1">
        <v>-5.992792</v>
      </c>
      <c r="D3605" s="1">
        <v>0.730446</v>
      </c>
    </row>
    <row r="3606" spans="1:4">
      <c r="A3606" s="1">
        <v>3606</v>
      </c>
      <c r="B3606" s="1">
        <v>6.750777</v>
      </c>
      <c r="C3606" s="1">
        <v>-6.020488</v>
      </c>
      <c r="D3606" s="1">
        <v>0.730289</v>
      </c>
    </row>
    <row r="3607" spans="1:4">
      <c r="A3607" s="1">
        <v>3607</v>
      </c>
      <c r="B3607" s="1">
        <v>6.793751</v>
      </c>
      <c r="C3607" s="1">
        <v>-6.063784</v>
      </c>
      <c r="D3607" s="1">
        <v>0.729967</v>
      </c>
    </row>
    <row r="3608" spans="1:4">
      <c r="A3608" s="1">
        <v>3608</v>
      </c>
      <c r="B3608" s="1">
        <v>6.844004</v>
      </c>
      <c r="C3608" s="1">
        <v>-6.11426</v>
      </c>
      <c r="D3608" s="1">
        <v>0.729744</v>
      </c>
    </row>
    <row r="3609" spans="1:4">
      <c r="A3609" s="1">
        <v>3609</v>
      </c>
      <c r="B3609" s="1">
        <v>7.02799</v>
      </c>
      <c r="C3609" s="1">
        <v>-6.163176</v>
      </c>
      <c r="D3609" s="1">
        <v>0.864813</v>
      </c>
    </row>
    <row r="3610" spans="1:4">
      <c r="A3610" s="1">
        <v>3610</v>
      </c>
      <c r="B3610" s="1">
        <v>7.06764</v>
      </c>
      <c r="C3610" s="1">
        <v>-6.202708</v>
      </c>
      <c r="D3610" s="1">
        <v>0.864932</v>
      </c>
    </row>
    <row r="3611" spans="1:4">
      <c r="A3611" s="1">
        <v>3611</v>
      </c>
      <c r="B3611" s="1">
        <v>7.093693</v>
      </c>
      <c r="C3611" s="1">
        <v>-6.228505</v>
      </c>
      <c r="D3611" s="1">
        <v>0.865188</v>
      </c>
    </row>
    <row r="3612" spans="1:4">
      <c r="A3612" s="1">
        <v>3612</v>
      </c>
      <c r="B3612" s="1">
        <v>7.10403</v>
      </c>
      <c r="C3612" s="1">
        <v>-6.238343</v>
      </c>
      <c r="D3612" s="1">
        <v>0.865687</v>
      </c>
    </row>
    <row r="3613" spans="1:4">
      <c r="A3613" s="1">
        <v>3613</v>
      </c>
      <c r="B3613" s="1">
        <v>7.100771</v>
      </c>
      <c r="C3613" s="1">
        <v>-6.234048</v>
      </c>
      <c r="D3613" s="1">
        <v>0.866724</v>
      </c>
    </row>
    <row r="3614" spans="1:4">
      <c r="A3614" s="1">
        <v>3614</v>
      </c>
      <c r="B3614" s="1">
        <v>7.093672</v>
      </c>
      <c r="C3614" s="1">
        <v>-6.225223</v>
      </c>
      <c r="D3614" s="1">
        <v>0.868449</v>
      </c>
    </row>
    <row r="3615" spans="1:4">
      <c r="A3615" s="1">
        <v>3615</v>
      </c>
      <c r="B3615" s="1">
        <v>7.100002</v>
      </c>
      <c r="C3615" s="1">
        <v>-6.229887</v>
      </c>
      <c r="D3615" s="1">
        <v>0.870115</v>
      </c>
    </row>
    <row r="3616" spans="1:4">
      <c r="A3616" s="1">
        <v>3616</v>
      </c>
      <c r="B3616" s="1">
        <v>7.134055</v>
      </c>
      <c r="C3616" s="1">
        <v>-6.263591</v>
      </c>
      <c r="D3616" s="1">
        <v>0.870464</v>
      </c>
    </row>
    <row r="3617" spans="1:4">
      <c r="A3617" s="1">
        <v>3617</v>
      </c>
      <c r="B3617" s="1">
        <v>7.002087</v>
      </c>
      <c r="C3617" s="1">
        <v>-6.323944</v>
      </c>
      <c r="D3617" s="1">
        <v>0.678143</v>
      </c>
    </row>
    <row r="3618" spans="1:4">
      <c r="A3618" s="1">
        <v>3618</v>
      </c>
      <c r="B3618" s="1">
        <v>7.069251</v>
      </c>
      <c r="C3618" s="1">
        <v>-6.392135</v>
      </c>
      <c r="D3618" s="1">
        <v>0.677115</v>
      </c>
    </row>
    <row r="3619" spans="1:4">
      <c r="A3619" s="1">
        <v>3619</v>
      </c>
      <c r="B3619" s="1">
        <v>7.122517</v>
      </c>
      <c r="C3619" s="1">
        <v>-6.445884</v>
      </c>
      <c r="D3619" s="1">
        <v>0.676633</v>
      </c>
    </row>
    <row r="3620" spans="1:4">
      <c r="A3620" s="1">
        <v>3620</v>
      </c>
      <c r="B3620" s="1">
        <v>7.148908</v>
      </c>
      <c r="C3620" s="1">
        <v>-6.472274</v>
      </c>
      <c r="D3620" s="1">
        <v>0.676634</v>
      </c>
    </row>
    <row r="3621" spans="1:4">
      <c r="A3621" s="1">
        <v>3621</v>
      </c>
      <c r="B3621" s="1">
        <v>7.14478</v>
      </c>
      <c r="C3621" s="1">
        <v>-6.467847</v>
      </c>
      <c r="D3621" s="1">
        <v>0.676933</v>
      </c>
    </row>
    <row r="3622" spans="1:4">
      <c r="A3622" s="1">
        <v>3622</v>
      </c>
      <c r="B3622" s="1">
        <v>7.112908</v>
      </c>
      <c r="C3622" s="1">
        <v>-6.435447</v>
      </c>
      <c r="D3622" s="1">
        <v>0.67746</v>
      </c>
    </row>
    <row r="3623" spans="1:4">
      <c r="A3623" s="1">
        <v>3623</v>
      </c>
      <c r="B3623" s="1">
        <v>7.060668</v>
      </c>
      <c r="C3623" s="1">
        <v>-6.382483</v>
      </c>
      <c r="D3623" s="1">
        <v>0.678184</v>
      </c>
    </row>
    <row r="3624" spans="1:4">
      <c r="A3624" s="1">
        <v>3624</v>
      </c>
      <c r="B3624" s="1">
        <v>6.998744</v>
      </c>
      <c r="C3624" s="1">
        <v>-6.319801</v>
      </c>
      <c r="D3624" s="1">
        <v>0.678943</v>
      </c>
    </row>
    <row r="3625" spans="1:4">
      <c r="A3625" s="1">
        <v>3625</v>
      </c>
      <c r="B3625" s="1">
        <v>6.759848</v>
      </c>
      <c r="C3625" s="1">
        <v>-6.260771</v>
      </c>
      <c r="D3625" s="1">
        <v>0.499076</v>
      </c>
    </row>
    <row r="3626" spans="1:4">
      <c r="A3626" s="1">
        <v>3626</v>
      </c>
      <c r="B3626" s="1">
        <v>6.712071</v>
      </c>
      <c r="C3626" s="1">
        <v>-6.212998</v>
      </c>
      <c r="D3626" s="1">
        <v>0.499073</v>
      </c>
    </row>
    <row r="3627" spans="1:4">
      <c r="A3627" s="1">
        <v>3627</v>
      </c>
      <c r="B3627" s="1">
        <v>6.676353</v>
      </c>
      <c r="C3627" s="1">
        <v>-6.177597</v>
      </c>
      <c r="D3627" s="1">
        <v>0.498756</v>
      </c>
    </row>
    <row r="3628" spans="1:4">
      <c r="A3628" s="1">
        <v>3628</v>
      </c>
      <c r="B3628" s="1">
        <v>6.650087</v>
      </c>
      <c r="C3628" s="1">
        <v>-6.151731</v>
      </c>
      <c r="D3628" s="1">
        <v>0.498356</v>
      </c>
    </row>
    <row r="3629" spans="1:4">
      <c r="A3629" s="1">
        <v>3629</v>
      </c>
      <c r="B3629" s="1">
        <v>6.629872</v>
      </c>
      <c r="C3629" s="1">
        <v>-6.131884</v>
      </c>
      <c r="D3629" s="1">
        <v>0.497988</v>
      </c>
    </row>
    <row r="3630" spans="1:4">
      <c r="A3630" s="1">
        <v>3630</v>
      </c>
      <c r="B3630" s="1">
        <v>6.613111</v>
      </c>
      <c r="C3630" s="1">
        <v>-6.115512</v>
      </c>
      <c r="D3630" s="1">
        <v>0.497598</v>
      </c>
    </row>
    <row r="3631" spans="1:4">
      <c r="A3631" s="1">
        <v>3631</v>
      </c>
      <c r="B3631" s="1">
        <v>6.597331</v>
      </c>
      <c r="C3631" s="1">
        <v>-6.100307</v>
      </c>
      <c r="D3631" s="1">
        <v>0.497024</v>
      </c>
    </row>
    <row r="3632" spans="1:4">
      <c r="A3632" s="1">
        <v>3632</v>
      </c>
      <c r="B3632" s="1">
        <v>6.579165</v>
      </c>
      <c r="C3632" s="1">
        <v>-6.082807</v>
      </c>
      <c r="D3632" s="1">
        <v>0.496358</v>
      </c>
    </row>
    <row r="3633" spans="1:4">
      <c r="A3633" s="1">
        <v>3633</v>
      </c>
      <c r="B3633" s="1">
        <v>6.798566</v>
      </c>
      <c r="C3633" s="1">
        <v>-6.057652</v>
      </c>
      <c r="D3633" s="1">
        <v>0.740914</v>
      </c>
    </row>
    <row r="3634" spans="1:4">
      <c r="A3634" s="1">
        <v>3634</v>
      </c>
      <c r="B3634" s="1">
        <v>6.76554</v>
      </c>
      <c r="C3634" s="1">
        <v>-6.024779</v>
      </c>
      <c r="D3634" s="1">
        <v>0.740761</v>
      </c>
    </row>
    <row r="3635" spans="1:4">
      <c r="A3635" s="1">
        <v>3635</v>
      </c>
      <c r="B3635" s="1">
        <v>6.732719</v>
      </c>
      <c r="C3635" s="1">
        <v>-5.992058</v>
      </c>
      <c r="D3635" s="1">
        <v>0.740662</v>
      </c>
    </row>
    <row r="3636" spans="1:4">
      <c r="A3636" s="1">
        <v>3636</v>
      </c>
      <c r="B3636" s="1">
        <v>6.709316</v>
      </c>
      <c r="C3636" s="1">
        <v>-5.969175</v>
      </c>
      <c r="D3636" s="1">
        <v>0.740141</v>
      </c>
    </row>
    <row r="3637" spans="1:4">
      <c r="A3637" s="1">
        <v>3637</v>
      </c>
      <c r="B3637" s="1">
        <v>6.699987</v>
      </c>
      <c r="C3637" s="1">
        <v>-5.960845</v>
      </c>
      <c r="D3637" s="1">
        <v>0.739142</v>
      </c>
    </row>
    <row r="3638" spans="1:4">
      <c r="A3638" s="1">
        <v>3638</v>
      </c>
      <c r="B3638" s="1">
        <v>6.703542</v>
      </c>
      <c r="C3638" s="1">
        <v>-5.965493</v>
      </c>
      <c r="D3638" s="1">
        <v>0.738049</v>
      </c>
    </row>
    <row r="3639" spans="1:4">
      <c r="A3639" s="1">
        <v>3639</v>
      </c>
      <c r="B3639" s="1">
        <v>6.716728</v>
      </c>
      <c r="C3639" s="1">
        <v>-5.979636</v>
      </c>
      <c r="D3639" s="1">
        <v>0.737092</v>
      </c>
    </row>
    <row r="3640" spans="1:4">
      <c r="A3640" s="1">
        <v>3640</v>
      </c>
      <c r="B3640" s="1">
        <v>6.736475</v>
      </c>
      <c r="C3640" s="1">
        <v>-6.000395</v>
      </c>
      <c r="D3640" s="1">
        <v>0.73608</v>
      </c>
    </row>
    <row r="3641" spans="1:4">
      <c r="A3641" s="1">
        <v>3641</v>
      </c>
      <c r="B3641" s="1">
        <v>6.924147</v>
      </c>
      <c r="C3641" s="1">
        <v>-6.022118</v>
      </c>
      <c r="D3641" s="1">
        <v>0.902029</v>
      </c>
    </row>
    <row r="3642" spans="1:4">
      <c r="A3642" s="1">
        <v>3642</v>
      </c>
      <c r="B3642" s="1">
        <v>6.935731</v>
      </c>
      <c r="C3642" s="1">
        <v>-6.034976</v>
      </c>
      <c r="D3642" s="1">
        <v>0.900755</v>
      </c>
    </row>
    <row r="3643" spans="1:4">
      <c r="A3643" s="1">
        <v>3643</v>
      </c>
      <c r="B3643" s="1">
        <v>6.931163</v>
      </c>
      <c r="C3643" s="1">
        <v>-6.031103</v>
      </c>
      <c r="D3643" s="1">
        <v>0.90006</v>
      </c>
    </row>
    <row r="3644" spans="1:4">
      <c r="A3644" s="1">
        <v>3644</v>
      </c>
      <c r="B3644" s="1">
        <v>6.911165</v>
      </c>
      <c r="C3644" s="1">
        <v>-6.010839</v>
      </c>
      <c r="D3644" s="1">
        <v>0.900327</v>
      </c>
    </row>
    <row r="3645" spans="1:4">
      <c r="A3645" s="1">
        <v>3645</v>
      </c>
      <c r="B3645" s="1">
        <v>6.888519</v>
      </c>
      <c r="C3645" s="1">
        <v>-5.987311</v>
      </c>
      <c r="D3645" s="1">
        <v>0.901208</v>
      </c>
    </row>
    <row r="3646" spans="1:4">
      <c r="A3646" s="1">
        <v>3646</v>
      </c>
      <c r="B3646" s="1">
        <v>6.881774</v>
      </c>
      <c r="C3646" s="1">
        <v>-5.980192</v>
      </c>
      <c r="D3646" s="1">
        <v>0.901581</v>
      </c>
    </row>
    <row r="3647" spans="1:4">
      <c r="A3647" s="1">
        <v>3647</v>
      </c>
      <c r="B3647" s="1">
        <v>6.900711</v>
      </c>
      <c r="C3647" s="1">
        <v>-5.999951</v>
      </c>
      <c r="D3647" s="1">
        <v>0.90076</v>
      </c>
    </row>
    <row r="3648" spans="1:4">
      <c r="A3648" s="1">
        <v>3648</v>
      </c>
      <c r="B3648" s="1">
        <v>6.937812</v>
      </c>
      <c r="C3648" s="1">
        <v>-6.03849</v>
      </c>
      <c r="D3648" s="1">
        <v>0.899322</v>
      </c>
    </row>
    <row r="3649" spans="1:4">
      <c r="A3649" s="1">
        <v>3649</v>
      </c>
      <c r="B3649" s="1">
        <v>6.96128</v>
      </c>
      <c r="C3649" s="1">
        <v>-6.076971</v>
      </c>
      <c r="D3649" s="1">
        <v>0.884308</v>
      </c>
    </row>
    <row r="3650" spans="1:4">
      <c r="A3650" s="1">
        <v>3650</v>
      </c>
      <c r="B3650" s="1">
        <v>6.984076</v>
      </c>
      <c r="C3650" s="1">
        <v>-6.100128</v>
      </c>
      <c r="D3650" s="1">
        <v>0.883948</v>
      </c>
    </row>
    <row r="3651" spans="1:4">
      <c r="A3651" s="1">
        <v>3651</v>
      </c>
      <c r="B3651" s="1">
        <v>6.987342</v>
      </c>
      <c r="C3651" s="1">
        <v>-6.103168</v>
      </c>
      <c r="D3651" s="1">
        <v>0.884174</v>
      </c>
    </row>
    <row r="3652" spans="1:4">
      <c r="A3652" s="1">
        <v>3652</v>
      </c>
      <c r="B3652" s="1">
        <v>6.975413</v>
      </c>
      <c r="C3652" s="1">
        <v>-6.090743</v>
      </c>
      <c r="D3652" s="1">
        <v>0.88467</v>
      </c>
    </row>
    <row r="3653" spans="1:4">
      <c r="A3653" s="1">
        <v>3653</v>
      </c>
      <c r="B3653" s="1">
        <v>6.957278</v>
      </c>
      <c r="C3653" s="1">
        <v>-6.072135</v>
      </c>
      <c r="D3653" s="1">
        <v>0.885143</v>
      </c>
    </row>
    <row r="3654" spans="1:4">
      <c r="A3654" s="1">
        <v>3654</v>
      </c>
      <c r="B3654" s="1">
        <v>6.941865</v>
      </c>
      <c r="C3654" s="1">
        <v>-6.05649</v>
      </c>
      <c r="D3654" s="1">
        <v>0.885375</v>
      </c>
    </row>
    <row r="3655" spans="1:4">
      <c r="A3655" s="1">
        <v>3655</v>
      </c>
      <c r="B3655" s="1">
        <v>6.93479</v>
      </c>
      <c r="C3655" s="1">
        <v>-6.049502</v>
      </c>
      <c r="D3655" s="1">
        <v>0.885288</v>
      </c>
    </row>
    <row r="3656" spans="1:4">
      <c r="A3656" s="1">
        <v>3656</v>
      </c>
      <c r="B3656" s="1">
        <v>6.93682</v>
      </c>
      <c r="C3656" s="1">
        <v>-6.051922</v>
      </c>
      <c r="D3656" s="1">
        <v>0.884898</v>
      </c>
    </row>
    <row r="3657" spans="1:4">
      <c r="A3657" s="1">
        <v>3657</v>
      </c>
      <c r="B3657" s="1">
        <v>6.884735</v>
      </c>
      <c r="C3657" s="1">
        <v>-6.060087</v>
      </c>
      <c r="D3657" s="1">
        <v>0.824648</v>
      </c>
    </row>
    <row r="3658" spans="1:4">
      <c r="A3658" s="1">
        <v>3658</v>
      </c>
      <c r="B3658" s="1">
        <v>6.891552</v>
      </c>
      <c r="C3658" s="1">
        <v>-6.067435</v>
      </c>
      <c r="D3658" s="1">
        <v>0.824116</v>
      </c>
    </row>
    <row r="3659" spans="1:4">
      <c r="A3659" s="1">
        <v>3659</v>
      </c>
      <c r="B3659" s="1">
        <v>6.891711</v>
      </c>
      <c r="C3659" s="1">
        <v>-6.067769</v>
      </c>
      <c r="D3659" s="1">
        <v>0.823942</v>
      </c>
    </row>
    <row r="3660" spans="1:4">
      <c r="A3660" s="1">
        <v>3660</v>
      </c>
      <c r="B3660" s="1">
        <v>6.883932</v>
      </c>
      <c r="C3660" s="1">
        <v>-6.059677</v>
      </c>
      <c r="D3660" s="1">
        <v>0.824255</v>
      </c>
    </row>
    <row r="3661" spans="1:4">
      <c r="A3661" s="1">
        <v>3661</v>
      </c>
      <c r="B3661" s="1">
        <v>6.872787</v>
      </c>
      <c r="C3661" s="1">
        <v>-6.047929</v>
      </c>
      <c r="D3661" s="1">
        <v>0.824859</v>
      </c>
    </row>
    <row r="3662" spans="1:4">
      <c r="A3662" s="1">
        <v>3662</v>
      </c>
      <c r="B3662" s="1">
        <v>6.866158</v>
      </c>
      <c r="C3662" s="1">
        <v>-6.040772</v>
      </c>
      <c r="D3662" s="1">
        <v>0.825387</v>
      </c>
    </row>
    <row r="3663" spans="1:4">
      <c r="A3663" s="1">
        <v>3663</v>
      </c>
      <c r="B3663" s="1">
        <v>6.870375</v>
      </c>
      <c r="C3663" s="1">
        <v>-6.044776</v>
      </c>
      <c r="D3663" s="1">
        <v>0.825599</v>
      </c>
    </row>
    <row r="3664" spans="1:4">
      <c r="A3664" s="1">
        <v>3664</v>
      </c>
      <c r="B3664" s="1">
        <v>6.886734</v>
      </c>
      <c r="C3664" s="1">
        <v>-6.061192</v>
      </c>
      <c r="D3664" s="1">
        <v>0.825542</v>
      </c>
    </row>
    <row r="3665" spans="1:4">
      <c r="A3665" s="1">
        <v>3665</v>
      </c>
      <c r="B3665" s="1">
        <v>6.930931</v>
      </c>
      <c r="C3665" s="1">
        <v>-6.086454</v>
      </c>
      <c r="D3665" s="1">
        <v>0.844477</v>
      </c>
    </row>
    <row r="3666" spans="1:4">
      <c r="A3666" s="1">
        <v>3666</v>
      </c>
      <c r="B3666" s="1">
        <v>6.960457</v>
      </c>
      <c r="C3666" s="1">
        <v>-6.11591</v>
      </c>
      <c r="D3666" s="1">
        <v>0.844547</v>
      </c>
    </row>
    <row r="3667" spans="1:4">
      <c r="A3667" s="1">
        <v>3667</v>
      </c>
      <c r="B3667" s="1">
        <v>6.991632</v>
      </c>
      <c r="C3667" s="1">
        <v>-6.146929</v>
      </c>
      <c r="D3667" s="1">
        <v>0.844703</v>
      </c>
    </row>
    <row r="3668" spans="1:4">
      <c r="A3668" s="1">
        <v>3668</v>
      </c>
      <c r="B3668" s="1">
        <v>7.023009</v>
      </c>
      <c r="C3668" s="1">
        <v>-6.178265</v>
      </c>
      <c r="D3668" s="1">
        <v>0.844744</v>
      </c>
    </row>
    <row r="3669" spans="1:4">
      <c r="A3669" s="1">
        <v>3669</v>
      </c>
      <c r="B3669" s="1">
        <v>7.052115</v>
      </c>
      <c r="C3669" s="1">
        <v>-6.207548</v>
      </c>
      <c r="D3669" s="1">
        <v>0.844567</v>
      </c>
    </row>
    <row r="3670" spans="1:4">
      <c r="A3670" s="1">
        <v>3670</v>
      </c>
      <c r="B3670" s="1">
        <v>7.074319</v>
      </c>
      <c r="C3670" s="1">
        <v>-6.230029</v>
      </c>
      <c r="D3670" s="1">
        <v>0.844291</v>
      </c>
    </row>
    <row r="3671" spans="1:4">
      <c r="A3671" s="1">
        <v>3671</v>
      </c>
      <c r="B3671" s="1">
        <v>7.084638</v>
      </c>
      <c r="C3671" s="1">
        <v>-6.240462</v>
      </c>
      <c r="D3671" s="1">
        <v>0.844176</v>
      </c>
    </row>
    <row r="3672" spans="1:4">
      <c r="A3672" s="1">
        <v>3672</v>
      </c>
      <c r="B3672" s="1">
        <v>7.081557</v>
      </c>
      <c r="C3672" s="1">
        <v>-6.237083</v>
      </c>
      <c r="D3672" s="1">
        <v>0.844474</v>
      </c>
    </row>
    <row r="3673" spans="1:4">
      <c r="A3673" s="1">
        <v>3673</v>
      </c>
      <c r="B3673" s="1">
        <v>6.945094</v>
      </c>
      <c r="C3673" s="1">
        <v>-6.225815</v>
      </c>
      <c r="D3673" s="1">
        <v>0.71928</v>
      </c>
    </row>
    <row r="3674" spans="1:4">
      <c r="A3674" s="1">
        <v>3674</v>
      </c>
      <c r="B3674" s="1">
        <v>6.937426</v>
      </c>
      <c r="C3674" s="1">
        <v>-6.217539</v>
      </c>
      <c r="D3674" s="1">
        <v>0.719887</v>
      </c>
    </row>
    <row r="3675" spans="1:4">
      <c r="A3675" s="1">
        <v>3675</v>
      </c>
      <c r="B3675" s="1">
        <v>6.941657</v>
      </c>
      <c r="C3675" s="1">
        <v>-6.221596</v>
      </c>
      <c r="D3675" s="1">
        <v>0.720061</v>
      </c>
    </row>
    <row r="3676" spans="1:4">
      <c r="A3676" s="1">
        <v>3676</v>
      </c>
      <c r="B3676" s="1">
        <v>6.960773</v>
      </c>
      <c r="C3676" s="1">
        <v>-6.241047</v>
      </c>
      <c r="D3676" s="1">
        <v>0.719726</v>
      </c>
    </row>
    <row r="3677" spans="1:4">
      <c r="A3677" s="1">
        <v>3677</v>
      </c>
      <c r="B3677" s="1">
        <v>6.99051</v>
      </c>
      <c r="C3677" s="1">
        <v>-6.271396</v>
      </c>
      <c r="D3677" s="1">
        <v>0.719114</v>
      </c>
    </row>
    <row r="3678" spans="1:4">
      <c r="A3678" s="1">
        <v>3678</v>
      </c>
      <c r="B3678" s="1">
        <v>7.02274</v>
      </c>
      <c r="C3678" s="1">
        <v>-6.304177</v>
      </c>
      <c r="D3678" s="1">
        <v>0.718563</v>
      </c>
    </row>
    <row r="3679" spans="1:4">
      <c r="A3679" s="1">
        <v>3679</v>
      </c>
      <c r="B3679" s="1">
        <v>7.050356</v>
      </c>
      <c r="C3679" s="1">
        <v>-6.332087</v>
      </c>
      <c r="D3679" s="1">
        <v>0.71827</v>
      </c>
    </row>
    <row r="3680" spans="1:4">
      <c r="A3680" s="1">
        <v>3680</v>
      </c>
      <c r="B3680" s="1">
        <v>7.070286</v>
      </c>
      <c r="C3680" s="1">
        <v>-6.352022</v>
      </c>
      <c r="D3680" s="1">
        <v>0.718264</v>
      </c>
    </row>
    <row r="3681" spans="1:4">
      <c r="A3681" s="1">
        <v>3681</v>
      </c>
      <c r="B3681" s="1">
        <v>6.99382</v>
      </c>
      <c r="C3681" s="1">
        <v>-6.366198</v>
      </c>
      <c r="D3681" s="1">
        <v>0.627622</v>
      </c>
    </row>
    <row r="3682" spans="1:4">
      <c r="A3682" s="1">
        <v>3682</v>
      </c>
      <c r="B3682" s="1">
        <v>7.007894</v>
      </c>
      <c r="C3682" s="1">
        <v>-6.380002</v>
      </c>
      <c r="D3682" s="1">
        <v>0.627892</v>
      </c>
    </row>
    <row r="3683" spans="1:4">
      <c r="A3683" s="1">
        <v>3683</v>
      </c>
      <c r="B3683" s="1">
        <v>7.024117</v>
      </c>
      <c r="C3683" s="1">
        <v>-6.396278</v>
      </c>
      <c r="D3683" s="1">
        <v>0.627839</v>
      </c>
    </row>
    <row r="3684" spans="1:4">
      <c r="A3684" s="1">
        <v>3684</v>
      </c>
      <c r="B3684" s="1">
        <v>7.038323</v>
      </c>
      <c r="C3684" s="1">
        <v>-6.410907</v>
      </c>
      <c r="D3684" s="1">
        <v>0.627415</v>
      </c>
    </row>
    <row r="3685" spans="1:4">
      <c r="A3685" s="1">
        <v>3685</v>
      </c>
      <c r="B3685" s="1">
        <v>7.038882</v>
      </c>
      <c r="C3685" s="1">
        <v>-6.411888</v>
      </c>
      <c r="D3685" s="1">
        <v>0.626994</v>
      </c>
    </row>
    <row r="3686" spans="1:4">
      <c r="A3686" s="1">
        <v>3686</v>
      </c>
      <c r="B3686" s="1">
        <v>7.011722</v>
      </c>
      <c r="C3686" s="1">
        <v>-6.3846</v>
      </c>
      <c r="D3686" s="1">
        <v>0.627121</v>
      </c>
    </row>
    <row r="3687" spans="1:4">
      <c r="A3687" s="1">
        <v>3687</v>
      </c>
      <c r="B3687" s="1">
        <v>6.948451</v>
      </c>
      <c r="C3687" s="1">
        <v>-6.320291</v>
      </c>
      <c r="D3687" s="1">
        <v>0.62816</v>
      </c>
    </row>
    <row r="3688" spans="1:4">
      <c r="A3688" s="1">
        <v>3688</v>
      </c>
      <c r="B3688" s="1">
        <v>6.852735</v>
      </c>
      <c r="C3688" s="1">
        <v>-6.222583</v>
      </c>
      <c r="D3688" s="1">
        <v>0.630152</v>
      </c>
    </row>
    <row r="3689" spans="1:4">
      <c r="A3689" s="1">
        <v>3689</v>
      </c>
      <c r="B3689" s="1">
        <v>6.655536</v>
      </c>
      <c r="C3689" s="1">
        <v>-6.110465</v>
      </c>
      <c r="D3689" s="1">
        <v>0.545071</v>
      </c>
    </row>
    <row r="3690" spans="1:4">
      <c r="A3690" s="1">
        <v>3690</v>
      </c>
      <c r="B3690" s="1">
        <v>6.558764</v>
      </c>
      <c r="C3690" s="1">
        <v>-6.011043</v>
      </c>
      <c r="D3690" s="1">
        <v>0.547721</v>
      </c>
    </row>
    <row r="3691" spans="1:4">
      <c r="A3691" s="1">
        <v>3691</v>
      </c>
      <c r="B3691" s="1">
        <v>6.500079</v>
      </c>
      <c r="C3691" s="1">
        <v>-5.950568</v>
      </c>
      <c r="D3691" s="1">
        <v>0.54951</v>
      </c>
    </row>
    <row r="3692" spans="1:4">
      <c r="A3692" s="1">
        <v>3692</v>
      </c>
      <c r="B3692" s="1">
        <v>6.492689</v>
      </c>
      <c r="C3692" s="1">
        <v>-5.942582</v>
      </c>
      <c r="D3692" s="1">
        <v>0.550108</v>
      </c>
    </row>
    <row r="3693" spans="1:4">
      <c r="A3693" s="1">
        <v>3693</v>
      </c>
      <c r="B3693" s="1">
        <v>6.533093</v>
      </c>
      <c r="C3693" s="1">
        <v>-5.983195</v>
      </c>
      <c r="D3693" s="1">
        <v>0.549898</v>
      </c>
    </row>
    <row r="3694" spans="1:4">
      <c r="A3694" s="1">
        <v>3694</v>
      </c>
      <c r="B3694" s="1">
        <v>6.605798</v>
      </c>
      <c r="C3694" s="1">
        <v>-6.056319</v>
      </c>
      <c r="D3694" s="1">
        <v>0.549479</v>
      </c>
    </row>
    <row r="3695" spans="1:4">
      <c r="A3695" s="1">
        <v>3695</v>
      </c>
      <c r="B3695" s="1">
        <v>6.691749</v>
      </c>
      <c r="C3695" s="1">
        <v>-6.142508</v>
      </c>
      <c r="D3695" s="1">
        <v>0.549241</v>
      </c>
    </row>
    <row r="3696" spans="1:4">
      <c r="A3696" s="1">
        <v>3696</v>
      </c>
      <c r="B3696" s="1">
        <v>6.774358</v>
      </c>
      <c r="C3696" s="1">
        <v>-6.225111</v>
      </c>
      <c r="D3696" s="1">
        <v>0.549247</v>
      </c>
    </row>
    <row r="3697" spans="1:4">
      <c r="A3697" s="1">
        <v>3697</v>
      </c>
      <c r="B3697" s="1">
        <v>7.146061</v>
      </c>
      <c r="C3697" s="1">
        <v>-6.290345</v>
      </c>
      <c r="D3697" s="1">
        <v>0.855715</v>
      </c>
    </row>
    <row r="3698" spans="1:4">
      <c r="A3698" s="1">
        <v>3698</v>
      </c>
      <c r="B3698" s="1">
        <v>7.179623</v>
      </c>
      <c r="C3698" s="1">
        <v>-6.323542</v>
      </c>
      <c r="D3698" s="1">
        <v>0.856081</v>
      </c>
    </row>
    <row r="3699" spans="1:4">
      <c r="A3699" s="1">
        <v>3699</v>
      </c>
      <c r="B3699" s="1">
        <v>7.175565</v>
      </c>
      <c r="C3699" s="1">
        <v>-6.318559</v>
      </c>
      <c r="D3699" s="1">
        <v>0.857006</v>
      </c>
    </row>
    <row r="3700" spans="1:4">
      <c r="A3700" s="1">
        <v>3700</v>
      </c>
      <c r="B3700" s="1">
        <v>7.136988</v>
      </c>
      <c r="C3700" s="1">
        <v>-6.278377</v>
      </c>
      <c r="D3700" s="1">
        <v>0.85861</v>
      </c>
    </row>
    <row r="3701" spans="1:4">
      <c r="A3701" s="1">
        <v>3701</v>
      </c>
      <c r="B3701" s="1">
        <v>7.077567</v>
      </c>
      <c r="C3701" s="1">
        <v>-6.216998</v>
      </c>
      <c r="D3701" s="1">
        <v>0.860569</v>
      </c>
    </row>
    <row r="3702" spans="1:4">
      <c r="A3702" s="1">
        <v>3702</v>
      </c>
      <c r="B3702" s="1">
        <v>7.017136</v>
      </c>
      <c r="C3702" s="1">
        <v>-6.154818</v>
      </c>
      <c r="D3702" s="1">
        <v>0.862317</v>
      </c>
    </row>
    <row r="3703" spans="1:4">
      <c r="A3703" s="1">
        <v>3703</v>
      </c>
      <c r="B3703" s="1">
        <v>6.973067</v>
      </c>
      <c r="C3703" s="1">
        <v>-6.109855</v>
      </c>
      <c r="D3703" s="1">
        <v>0.863212</v>
      </c>
    </row>
    <row r="3704" spans="1:4">
      <c r="A3704" s="1">
        <v>3704</v>
      </c>
      <c r="B3704" s="1">
        <v>6.951168</v>
      </c>
      <c r="C3704" s="1">
        <v>-6.088157</v>
      </c>
      <c r="D3704" s="1">
        <v>0.863011</v>
      </c>
    </row>
    <row r="3705" spans="1:4">
      <c r="A3705" s="1">
        <v>3705</v>
      </c>
      <c r="B3705" s="1">
        <v>6.765115</v>
      </c>
      <c r="C3705" s="1">
        <v>-6.0817</v>
      </c>
      <c r="D3705" s="1">
        <v>0.683415</v>
      </c>
    </row>
    <row r="3706" spans="1:4">
      <c r="A3706" s="1">
        <v>3706</v>
      </c>
      <c r="B3706" s="1">
        <v>6.755578</v>
      </c>
      <c r="C3706" s="1">
        <v>-6.072875</v>
      </c>
      <c r="D3706" s="1">
        <v>0.682704</v>
      </c>
    </row>
    <row r="3707" spans="1:4">
      <c r="A3707" s="1">
        <v>3707</v>
      </c>
      <c r="B3707" s="1">
        <v>6.726766</v>
      </c>
      <c r="C3707" s="1">
        <v>-6.044154</v>
      </c>
      <c r="D3707" s="1">
        <v>0.682612</v>
      </c>
    </row>
    <row r="3708" spans="1:4">
      <c r="A3708" s="1">
        <v>3708</v>
      </c>
      <c r="B3708" s="1">
        <v>6.671199</v>
      </c>
      <c r="C3708" s="1">
        <v>-5.98782</v>
      </c>
      <c r="D3708" s="1">
        <v>0.683379</v>
      </c>
    </row>
    <row r="3709" spans="1:4">
      <c r="A3709" s="1">
        <v>3709</v>
      </c>
      <c r="B3709" s="1">
        <v>6.594761</v>
      </c>
      <c r="C3709" s="1">
        <v>-5.90983</v>
      </c>
      <c r="D3709" s="1">
        <v>0.684932</v>
      </c>
    </row>
    <row r="3710" spans="1:4">
      <c r="A3710" s="1">
        <v>3710</v>
      </c>
      <c r="B3710" s="1">
        <v>6.514358</v>
      </c>
      <c r="C3710" s="1">
        <v>-5.827651</v>
      </c>
      <c r="D3710" s="1">
        <v>0.686707</v>
      </c>
    </row>
    <row r="3711" spans="1:4">
      <c r="A3711" s="1">
        <v>3711</v>
      </c>
      <c r="B3711" s="1">
        <v>6.45017</v>
      </c>
      <c r="C3711" s="1">
        <v>-5.76199</v>
      </c>
      <c r="D3711" s="1">
        <v>0.68818</v>
      </c>
    </row>
    <row r="3712" spans="1:4">
      <c r="A3712" s="1">
        <v>3712</v>
      </c>
      <c r="B3712" s="1">
        <v>6.417967</v>
      </c>
      <c r="C3712" s="1">
        <v>-5.728792</v>
      </c>
      <c r="D3712" s="1">
        <v>0.689175</v>
      </c>
    </row>
    <row r="3713" spans="1:4">
      <c r="A3713" s="1">
        <v>3713</v>
      </c>
      <c r="B3713" s="1">
        <v>6.702604</v>
      </c>
      <c r="C3713" s="1">
        <v>-5.733428</v>
      </c>
      <c r="D3713" s="1">
        <v>0.969176</v>
      </c>
    </row>
    <row r="3714" spans="1:4">
      <c r="A3714" s="1">
        <v>3714</v>
      </c>
      <c r="B3714" s="1">
        <v>6.741343</v>
      </c>
      <c r="C3714" s="1">
        <v>-5.772486</v>
      </c>
      <c r="D3714" s="1">
        <v>0.968857</v>
      </c>
    </row>
    <row r="3715" spans="1:4">
      <c r="A3715" s="1">
        <v>3715</v>
      </c>
      <c r="B3715" s="1">
        <v>6.801276</v>
      </c>
      <c r="C3715" s="1">
        <v>-5.833328</v>
      </c>
      <c r="D3715" s="1">
        <v>0.967948</v>
      </c>
    </row>
    <row r="3716" spans="1:4">
      <c r="A3716" s="1">
        <v>3716</v>
      </c>
      <c r="B3716" s="1">
        <v>6.862718</v>
      </c>
      <c r="C3716" s="1">
        <v>-5.895523</v>
      </c>
      <c r="D3716" s="1">
        <v>0.967195</v>
      </c>
    </row>
    <row r="3717" spans="1:4">
      <c r="A3717" s="1">
        <v>3717</v>
      </c>
      <c r="B3717" s="1">
        <v>6.909018</v>
      </c>
      <c r="C3717" s="1">
        <v>-5.941765</v>
      </c>
      <c r="D3717" s="1">
        <v>0.967254</v>
      </c>
    </row>
    <row r="3718" spans="1:4">
      <c r="A3718" s="1">
        <v>3718</v>
      </c>
      <c r="B3718" s="1">
        <v>6.935535</v>
      </c>
      <c r="C3718" s="1">
        <v>-5.967414</v>
      </c>
      <c r="D3718" s="1">
        <v>0.968121</v>
      </c>
    </row>
    <row r="3719" spans="1:4">
      <c r="A3719" s="1">
        <v>3719</v>
      </c>
      <c r="B3719" s="1">
        <v>6.950052</v>
      </c>
      <c r="C3719" s="1">
        <v>-5.980778</v>
      </c>
      <c r="D3719" s="1">
        <v>0.969275</v>
      </c>
    </row>
    <row r="3720" spans="1:4">
      <c r="A3720" s="1">
        <v>3720</v>
      </c>
      <c r="B3720" s="1">
        <v>6.966006</v>
      </c>
      <c r="C3720" s="1">
        <v>-5.995825</v>
      </c>
      <c r="D3720" s="1">
        <v>0.970181</v>
      </c>
    </row>
    <row r="3721" spans="1:4">
      <c r="A3721" s="1">
        <v>3721</v>
      </c>
      <c r="B3721" s="1">
        <v>7.036886</v>
      </c>
      <c r="C3721" s="1">
        <v>-6.024174</v>
      </c>
      <c r="D3721" s="1">
        <v>1.012713</v>
      </c>
    </row>
    <row r="3722" spans="1:4">
      <c r="A3722" s="1">
        <v>3722</v>
      </c>
      <c r="B3722" s="1">
        <v>7.084521</v>
      </c>
      <c r="C3722" s="1">
        <v>-6.071714</v>
      </c>
      <c r="D3722" s="1">
        <v>1.012807</v>
      </c>
    </row>
    <row r="3723" spans="1:4">
      <c r="A3723" s="1">
        <v>3723</v>
      </c>
      <c r="B3723" s="1">
        <v>7.152052</v>
      </c>
      <c r="C3723" s="1">
        <v>-6.139347</v>
      </c>
      <c r="D3723" s="1">
        <v>1.012705</v>
      </c>
    </row>
    <row r="3724" spans="1:4">
      <c r="A3724" s="1">
        <v>3724</v>
      </c>
      <c r="B3724" s="1">
        <v>7.236352</v>
      </c>
      <c r="C3724" s="1">
        <v>-6.223841</v>
      </c>
      <c r="D3724" s="1">
        <v>1.012511</v>
      </c>
    </row>
    <row r="3725" spans="1:4">
      <c r="A3725" s="1">
        <v>3725</v>
      </c>
      <c r="B3725" s="1">
        <v>7.330901</v>
      </c>
      <c r="C3725" s="1">
        <v>-6.31868</v>
      </c>
      <c r="D3725" s="1">
        <v>1.012221</v>
      </c>
    </row>
    <row r="3726" spans="1:4">
      <c r="A3726" s="1">
        <v>3726</v>
      </c>
      <c r="B3726" s="1">
        <v>7.426108</v>
      </c>
      <c r="C3726" s="1">
        <v>-6.414272</v>
      </c>
      <c r="D3726" s="1">
        <v>1.011837</v>
      </c>
    </row>
    <row r="3727" spans="1:4">
      <c r="A3727" s="1">
        <v>3727</v>
      </c>
      <c r="B3727" s="1">
        <v>7.510232</v>
      </c>
      <c r="C3727" s="1">
        <v>-6.498704</v>
      </c>
      <c r="D3727" s="1">
        <v>1.011529</v>
      </c>
    </row>
    <row r="3728" spans="1:4">
      <c r="A3728" s="1">
        <v>3728</v>
      </c>
      <c r="B3728" s="1">
        <v>7.572382</v>
      </c>
      <c r="C3728" s="1">
        <v>-6.560783</v>
      </c>
      <c r="D3728" s="1">
        <v>1.011598</v>
      </c>
    </row>
    <row r="3729" spans="1:4">
      <c r="A3729" s="1">
        <v>3729</v>
      </c>
      <c r="B3729" s="1">
        <v>7.199451</v>
      </c>
      <c r="C3729" s="1">
        <v>-6.596113</v>
      </c>
      <c r="D3729" s="1">
        <v>0.603337</v>
      </c>
    </row>
    <row r="3730" spans="1:4">
      <c r="A3730" s="1">
        <v>3730</v>
      </c>
      <c r="B3730" s="1">
        <v>7.213419</v>
      </c>
      <c r="C3730" s="1">
        <v>-6.609385</v>
      </c>
      <c r="D3730" s="1">
        <v>0.604034</v>
      </c>
    </row>
    <row r="3731" spans="1:4">
      <c r="A3731" s="1">
        <v>3731</v>
      </c>
      <c r="B3731" s="1">
        <v>7.209761</v>
      </c>
      <c r="C3731" s="1">
        <v>-6.605086</v>
      </c>
      <c r="D3731" s="1">
        <v>0.604675</v>
      </c>
    </row>
    <row r="3732" spans="1:4">
      <c r="A3732" s="1">
        <v>3732</v>
      </c>
      <c r="B3732" s="1">
        <v>7.193086</v>
      </c>
      <c r="C3732" s="1">
        <v>-6.58804</v>
      </c>
      <c r="D3732" s="1">
        <v>0.605046</v>
      </c>
    </row>
    <row r="3733" spans="1:4">
      <c r="A3733" s="1">
        <v>3733</v>
      </c>
      <c r="B3733" s="1">
        <v>7.166049</v>
      </c>
      <c r="C3733" s="1">
        <v>-6.560935</v>
      </c>
      <c r="D3733" s="1">
        <v>0.605115</v>
      </c>
    </row>
    <row r="3734" spans="1:4">
      <c r="A3734" s="1">
        <v>3734</v>
      </c>
      <c r="B3734" s="1">
        <v>7.12913</v>
      </c>
      <c r="C3734" s="1">
        <v>-6.52417</v>
      </c>
      <c r="D3734" s="1">
        <v>0.60496</v>
      </c>
    </row>
    <row r="3735" spans="1:4">
      <c r="A3735" s="1">
        <v>3735</v>
      </c>
      <c r="B3735" s="1">
        <v>7.081751</v>
      </c>
      <c r="C3735" s="1">
        <v>-6.47704</v>
      </c>
      <c r="D3735" s="1">
        <v>0.604712</v>
      </c>
    </row>
    <row r="3736" spans="1:4">
      <c r="A3736" s="1">
        <v>3736</v>
      </c>
      <c r="B3736" s="1">
        <v>7.023493</v>
      </c>
      <c r="C3736" s="1">
        <v>-6.419021</v>
      </c>
      <c r="D3736" s="1">
        <v>0.604472</v>
      </c>
    </row>
    <row r="3737" spans="1:4">
      <c r="A3737" s="1">
        <v>3737</v>
      </c>
      <c r="B3737" s="1">
        <v>6.710145</v>
      </c>
      <c r="C3737" s="1">
        <v>-6.353329</v>
      </c>
      <c r="D3737" s="1">
        <v>0.356816</v>
      </c>
    </row>
    <row r="3738" spans="1:4">
      <c r="A3738" s="1">
        <v>3738</v>
      </c>
      <c r="B3738" s="1">
        <v>6.638874</v>
      </c>
      <c r="C3738" s="1">
        <v>-6.282168</v>
      </c>
      <c r="D3738" s="1">
        <v>0.356706</v>
      </c>
    </row>
    <row r="3739" spans="1:4">
      <c r="A3739" s="1">
        <v>3739</v>
      </c>
      <c r="B3739" s="1">
        <v>6.565378</v>
      </c>
      <c r="C3739" s="1">
        <v>-6.208698</v>
      </c>
      <c r="D3739" s="1">
        <v>0.35668</v>
      </c>
    </row>
    <row r="3740" spans="1:4">
      <c r="A3740" s="1">
        <v>3740</v>
      </c>
      <c r="B3740" s="1">
        <v>6.494436</v>
      </c>
      <c r="C3740" s="1">
        <v>-6.137744</v>
      </c>
      <c r="D3740" s="1">
        <v>0.356693</v>
      </c>
    </row>
    <row r="3741" spans="1:4">
      <c r="A3741" s="1">
        <v>3741</v>
      </c>
      <c r="B3741" s="1">
        <v>6.431369</v>
      </c>
      <c r="C3741" s="1">
        <v>-6.074685</v>
      </c>
      <c r="D3741" s="1">
        <v>0.356685</v>
      </c>
    </row>
    <row r="3742" spans="1:4">
      <c r="A3742" s="1">
        <v>3742</v>
      </c>
      <c r="B3742" s="1">
        <v>6.381036</v>
      </c>
      <c r="C3742" s="1">
        <v>-6.024297</v>
      </c>
      <c r="D3742" s="1">
        <v>0.356739</v>
      </c>
    </row>
    <row r="3743" spans="1:4">
      <c r="A3743" s="1">
        <v>3743</v>
      </c>
      <c r="B3743" s="1">
        <v>6.347679</v>
      </c>
      <c r="C3743" s="1">
        <v>-5.990855</v>
      </c>
      <c r="D3743" s="1">
        <v>0.356823</v>
      </c>
    </row>
    <row r="3744" spans="1:4">
      <c r="A3744" s="1">
        <v>3744</v>
      </c>
      <c r="B3744" s="1">
        <v>6.334173</v>
      </c>
      <c r="C3744" s="1">
        <v>-5.977412</v>
      </c>
      <c r="D3744" s="1">
        <v>0.356761</v>
      </c>
    </row>
    <row r="3745" spans="1:4">
      <c r="A3745" s="1">
        <v>3745</v>
      </c>
      <c r="B3745" s="1">
        <v>6.739286</v>
      </c>
      <c r="C3745" s="1">
        <v>-5.980384</v>
      </c>
      <c r="D3745" s="1">
        <v>0.758903</v>
      </c>
    </row>
    <row r="3746" spans="1:4">
      <c r="A3746" s="1">
        <v>3746</v>
      </c>
      <c r="B3746" s="1">
        <v>6.75179</v>
      </c>
      <c r="C3746" s="1">
        <v>-5.993028</v>
      </c>
      <c r="D3746" s="1">
        <v>0.758761</v>
      </c>
    </row>
    <row r="3747" spans="1:4">
      <c r="A3747" s="1">
        <v>3747</v>
      </c>
      <c r="B3747" s="1">
        <v>6.770095</v>
      </c>
      <c r="C3747" s="1">
        <v>-6.011223</v>
      </c>
      <c r="D3747" s="1">
        <v>0.758872</v>
      </c>
    </row>
    <row r="3748" spans="1:4">
      <c r="A3748" s="1">
        <v>3748</v>
      </c>
      <c r="B3748" s="1">
        <v>6.79233</v>
      </c>
      <c r="C3748" s="1">
        <v>-6.033101</v>
      </c>
      <c r="D3748" s="1">
        <v>0.759229</v>
      </c>
    </row>
    <row r="3749" spans="1:4">
      <c r="A3749" s="1">
        <v>3749</v>
      </c>
      <c r="B3749" s="1">
        <v>6.818737</v>
      </c>
      <c r="C3749" s="1">
        <v>-6.05911</v>
      </c>
      <c r="D3749" s="1">
        <v>0.759627</v>
      </c>
    </row>
    <row r="3750" spans="1:4">
      <c r="A3750" s="1">
        <v>3750</v>
      </c>
      <c r="B3750" s="1">
        <v>6.848883</v>
      </c>
      <c r="C3750" s="1">
        <v>-6.089016</v>
      </c>
      <c r="D3750" s="1">
        <v>0.759868</v>
      </c>
    </row>
    <row r="3751" spans="1:4">
      <c r="A3751" s="1">
        <v>3751</v>
      </c>
      <c r="B3751" s="1">
        <v>6.87939</v>
      </c>
      <c r="C3751" s="1">
        <v>-6.119328</v>
      </c>
      <c r="D3751" s="1">
        <v>0.760062</v>
      </c>
    </row>
    <row r="3752" spans="1:4">
      <c r="A3752" s="1">
        <v>3752</v>
      </c>
      <c r="B3752" s="1">
        <v>6.905313</v>
      </c>
      <c r="C3752" s="1">
        <v>-6.144917</v>
      </c>
      <c r="D3752" s="1">
        <v>0.760396</v>
      </c>
    </row>
    <row r="3753" spans="1:4">
      <c r="A3753" s="1">
        <v>3753</v>
      </c>
      <c r="B3753" s="1">
        <v>7.010756</v>
      </c>
      <c r="C3753" s="1">
        <v>-6.161911</v>
      </c>
      <c r="D3753" s="1">
        <v>0.848844</v>
      </c>
    </row>
    <row r="3754" spans="1:4">
      <c r="A3754" s="1">
        <v>3754</v>
      </c>
      <c r="B3754" s="1">
        <v>7.018344</v>
      </c>
      <c r="C3754" s="1">
        <v>-6.168992</v>
      </c>
      <c r="D3754" s="1">
        <v>0.849352</v>
      </c>
    </row>
    <row r="3755" spans="1:4">
      <c r="A3755" s="1">
        <v>3755</v>
      </c>
      <c r="B3755" s="1">
        <v>7.016189</v>
      </c>
      <c r="C3755" s="1">
        <v>-6.166451</v>
      </c>
      <c r="D3755" s="1">
        <v>0.849739</v>
      </c>
    </row>
    <row r="3756" spans="1:4">
      <c r="A3756" s="1">
        <v>3756</v>
      </c>
      <c r="B3756" s="1">
        <v>7.003574</v>
      </c>
      <c r="C3756" s="1">
        <v>-6.153528</v>
      </c>
      <c r="D3756" s="1">
        <v>0.850045</v>
      </c>
    </row>
    <row r="3757" spans="1:4">
      <c r="A3757" s="1">
        <v>3757</v>
      </c>
      <c r="B3757" s="1">
        <v>6.979247</v>
      </c>
      <c r="C3757" s="1">
        <v>-6.12889</v>
      </c>
      <c r="D3757" s="1">
        <v>0.850357</v>
      </c>
    </row>
    <row r="3758" spans="1:4">
      <c r="A3758" s="1">
        <v>3758</v>
      </c>
      <c r="B3758" s="1">
        <v>6.942461</v>
      </c>
      <c r="C3758" s="1">
        <v>-6.091824</v>
      </c>
      <c r="D3758" s="1">
        <v>0.850637</v>
      </c>
    </row>
    <row r="3759" spans="1:4">
      <c r="A3759" s="1">
        <v>3759</v>
      </c>
      <c r="B3759" s="1">
        <v>6.89287</v>
      </c>
      <c r="C3759" s="1">
        <v>-6.042089</v>
      </c>
      <c r="D3759" s="1">
        <v>0.85078</v>
      </c>
    </row>
    <row r="3760" spans="1:4">
      <c r="A3760" s="1">
        <v>3760</v>
      </c>
      <c r="B3760" s="1">
        <v>6.830272</v>
      </c>
      <c r="C3760" s="1">
        <v>-5.979408</v>
      </c>
      <c r="D3760" s="1">
        <v>0.850864</v>
      </c>
    </row>
    <row r="3761" spans="1:4">
      <c r="A3761" s="1">
        <v>3761</v>
      </c>
      <c r="B3761" s="1">
        <v>6.696691</v>
      </c>
      <c r="C3761" s="1">
        <v>-5.906163</v>
      </c>
      <c r="D3761" s="1">
        <v>0.790528</v>
      </c>
    </row>
    <row r="3762" spans="1:4">
      <c r="A3762" s="1">
        <v>3762</v>
      </c>
      <c r="B3762" s="1">
        <v>6.61992</v>
      </c>
      <c r="C3762" s="1">
        <v>-5.829057</v>
      </c>
      <c r="D3762" s="1">
        <v>0.790864</v>
      </c>
    </row>
    <row r="3763" spans="1:4">
      <c r="A3763" s="1">
        <v>3763</v>
      </c>
      <c r="B3763" s="1">
        <v>6.55054</v>
      </c>
      <c r="C3763" s="1">
        <v>-5.759503</v>
      </c>
      <c r="D3763" s="1">
        <v>0.791037</v>
      </c>
    </row>
    <row r="3764" spans="1:4">
      <c r="A3764" s="1">
        <v>3764</v>
      </c>
      <c r="B3764" s="1">
        <v>6.500097</v>
      </c>
      <c r="C3764" s="1">
        <v>-5.709379</v>
      </c>
      <c r="D3764" s="1">
        <v>0.790718</v>
      </c>
    </row>
    <row r="3765" spans="1:4">
      <c r="A3765" s="1">
        <v>3765</v>
      </c>
      <c r="B3765" s="1">
        <v>6.475375</v>
      </c>
      <c r="C3765" s="1">
        <v>-5.685577</v>
      </c>
      <c r="D3765" s="1">
        <v>0.789798</v>
      </c>
    </row>
    <row r="3766" spans="1:4">
      <c r="A3766" s="1">
        <v>3766</v>
      </c>
      <c r="B3766" s="1">
        <v>6.475846</v>
      </c>
      <c r="C3766" s="1">
        <v>-5.687438</v>
      </c>
      <c r="D3766" s="1">
        <v>0.788408</v>
      </c>
    </row>
    <row r="3767" spans="1:4">
      <c r="A3767" s="1">
        <v>3767</v>
      </c>
      <c r="B3767" s="1">
        <v>6.494895</v>
      </c>
      <c r="C3767" s="1">
        <v>-5.708053</v>
      </c>
      <c r="D3767" s="1">
        <v>0.786842</v>
      </c>
    </row>
    <row r="3768" spans="1:4">
      <c r="A3768" s="1">
        <v>3768</v>
      </c>
      <c r="B3768" s="1">
        <v>6.523905</v>
      </c>
      <c r="C3768" s="1">
        <v>-5.738541</v>
      </c>
      <c r="D3768" s="1">
        <v>0.785364</v>
      </c>
    </row>
    <row r="3769" spans="1:4">
      <c r="A3769" s="1">
        <v>3769</v>
      </c>
      <c r="B3769" s="1">
        <v>6.911244</v>
      </c>
      <c r="C3769" s="1">
        <v>-5.7703</v>
      </c>
      <c r="D3769" s="1">
        <v>1.140944</v>
      </c>
    </row>
    <row r="3770" spans="1:4">
      <c r="A3770" s="1">
        <v>3770</v>
      </c>
      <c r="B3770" s="1">
        <v>6.937606</v>
      </c>
      <c r="C3770" s="1">
        <v>-5.797718</v>
      </c>
      <c r="D3770" s="1">
        <v>1.139888</v>
      </c>
    </row>
    <row r="3771" spans="1:4">
      <c r="A3771" s="1">
        <v>3771</v>
      </c>
      <c r="B3771" s="1">
        <v>6.961973</v>
      </c>
      <c r="C3771" s="1">
        <v>-5.823097</v>
      </c>
      <c r="D3771" s="1">
        <v>1.138877</v>
      </c>
    </row>
    <row r="3772" spans="1:4">
      <c r="A3772" s="1">
        <v>3772</v>
      </c>
      <c r="B3772" s="1">
        <v>6.987756</v>
      </c>
      <c r="C3772" s="1">
        <v>-5.849968</v>
      </c>
      <c r="D3772" s="1">
        <v>1.137788</v>
      </c>
    </row>
    <row r="3773" spans="1:4">
      <c r="A3773" s="1">
        <v>3773</v>
      </c>
      <c r="B3773" s="1">
        <v>7.017569</v>
      </c>
      <c r="C3773" s="1">
        <v>-5.880919</v>
      </c>
      <c r="D3773" s="1">
        <v>1.13665</v>
      </c>
    </row>
    <row r="3774" spans="1:4">
      <c r="A3774" s="1">
        <v>3774</v>
      </c>
      <c r="B3774" s="1">
        <v>7.053086</v>
      </c>
      <c r="C3774" s="1">
        <v>-5.917509</v>
      </c>
      <c r="D3774" s="1">
        <v>1.135577</v>
      </c>
    </row>
    <row r="3775" spans="1:4">
      <c r="A3775" s="1">
        <v>3775</v>
      </c>
      <c r="B3775" s="1">
        <v>7.095694</v>
      </c>
      <c r="C3775" s="1">
        <v>-5.961132</v>
      </c>
      <c r="D3775" s="1">
        <v>1.134562</v>
      </c>
    </row>
    <row r="3776" spans="1:4">
      <c r="A3776" s="1">
        <v>3776</v>
      </c>
      <c r="B3776" s="1">
        <v>7.145852</v>
      </c>
      <c r="C3776" s="1">
        <v>-6.012393</v>
      </c>
      <c r="D3776" s="1">
        <v>1.133459</v>
      </c>
    </row>
    <row r="3777" spans="1:4">
      <c r="A3777" s="1">
        <v>3777</v>
      </c>
      <c r="B3777" s="1">
        <v>7.085673</v>
      </c>
      <c r="C3777" s="1">
        <v>-6.069457</v>
      </c>
      <c r="D3777" s="1">
        <v>1.016216</v>
      </c>
    </row>
    <row r="3778" spans="1:4">
      <c r="A3778" s="1">
        <v>3778</v>
      </c>
      <c r="B3778" s="1">
        <v>7.142555</v>
      </c>
      <c r="C3778" s="1">
        <v>-6.127591</v>
      </c>
      <c r="D3778" s="1">
        <v>1.014964</v>
      </c>
    </row>
    <row r="3779" spans="1:4">
      <c r="A3779" s="1">
        <v>3779</v>
      </c>
      <c r="B3779" s="1">
        <v>7.192709</v>
      </c>
      <c r="C3779" s="1">
        <v>-6.178744</v>
      </c>
      <c r="D3779" s="1">
        <v>1.013965</v>
      </c>
    </row>
    <row r="3780" spans="1:4">
      <c r="A3780" s="1">
        <v>3780</v>
      </c>
      <c r="B3780" s="1">
        <v>7.229777</v>
      </c>
      <c r="C3780" s="1">
        <v>-6.216356</v>
      </c>
      <c r="D3780" s="1">
        <v>1.013421</v>
      </c>
    </row>
    <row r="3781" spans="1:4">
      <c r="A3781" s="1">
        <v>3781</v>
      </c>
      <c r="B3781" s="1">
        <v>7.251831</v>
      </c>
      <c r="C3781" s="1">
        <v>-6.238489</v>
      </c>
      <c r="D3781" s="1">
        <v>1.013342</v>
      </c>
    </row>
    <row r="3782" spans="1:4">
      <c r="A3782" s="1">
        <v>3782</v>
      </c>
      <c r="B3782" s="1">
        <v>7.261834</v>
      </c>
      <c r="C3782" s="1">
        <v>-6.248307</v>
      </c>
      <c r="D3782" s="1">
        <v>1.013528</v>
      </c>
    </row>
    <row r="3783" spans="1:4">
      <c r="A3783" s="1">
        <v>3783</v>
      </c>
      <c r="B3783" s="1">
        <v>7.265025</v>
      </c>
      <c r="C3783" s="1">
        <v>-6.251331</v>
      </c>
      <c r="D3783" s="1">
        <v>1.013695</v>
      </c>
    </row>
    <row r="3784" spans="1:4">
      <c r="A3784" s="1">
        <v>3784</v>
      </c>
      <c r="B3784" s="1">
        <v>7.26497</v>
      </c>
      <c r="C3784" s="1">
        <v>-6.251286</v>
      </c>
      <c r="D3784" s="1">
        <v>1.013684</v>
      </c>
    </row>
    <row r="3785" spans="1:4">
      <c r="A3785" s="1">
        <v>3785</v>
      </c>
      <c r="B3785" s="1">
        <v>6.949882</v>
      </c>
      <c r="C3785" s="1">
        <v>-6.250306</v>
      </c>
      <c r="D3785" s="1">
        <v>0.699576</v>
      </c>
    </row>
    <row r="3786" spans="1:4">
      <c r="A3786" s="1">
        <v>3786</v>
      </c>
      <c r="B3786" s="1">
        <v>6.948774</v>
      </c>
      <c r="C3786" s="1">
        <v>-6.248932</v>
      </c>
      <c r="D3786" s="1">
        <v>0.699843</v>
      </c>
    </row>
    <row r="3787" spans="1:4">
      <c r="A3787" s="1">
        <v>3787</v>
      </c>
      <c r="B3787" s="1">
        <v>6.948229</v>
      </c>
      <c r="C3787" s="1">
        <v>-6.247749</v>
      </c>
      <c r="D3787" s="1">
        <v>0.70048</v>
      </c>
    </row>
    <row r="3788" spans="1:4">
      <c r="A3788" s="1">
        <v>3788</v>
      </c>
      <c r="B3788" s="1">
        <v>6.95211</v>
      </c>
      <c r="C3788" s="1">
        <v>-6.250799</v>
      </c>
      <c r="D3788" s="1">
        <v>0.701311</v>
      </c>
    </row>
    <row r="3789" spans="1:4">
      <c r="A3789" s="1">
        <v>3789</v>
      </c>
      <c r="B3789" s="1">
        <v>6.965072</v>
      </c>
      <c r="C3789" s="1">
        <v>-6.263051</v>
      </c>
      <c r="D3789" s="1">
        <v>0.702021</v>
      </c>
    </row>
    <row r="3790" spans="1:4">
      <c r="A3790" s="1">
        <v>3790</v>
      </c>
      <c r="B3790" s="1">
        <v>6.988463</v>
      </c>
      <c r="C3790" s="1">
        <v>-6.286049</v>
      </c>
      <c r="D3790" s="1">
        <v>0.702414</v>
      </c>
    </row>
    <row r="3791" spans="1:4">
      <c r="A3791" s="1">
        <v>3791</v>
      </c>
      <c r="B3791" s="1">
        <v>7.018152</v>
      </c>
      <c r="C3791" s="1">
        <v>-6.315525</v>
      </c>
      <c r="D3791" s="1">
        <v>0.702627</v>
      </c>
    </row>
    <row r="3792" spans="1:4">
      <c r="A3792" s="1">
        <v>3792</v>
      </c>
      <c r="B3792" s="1">
        <v>7.04653</v>
      </c>
      <c r="C3792" s="1">
        <v>-6.343534</v>
      </c>
      <c r="D3792" s="1">
        <v>0.702997</v>
      </c>
    </row>
    <row r="3793" spans="1:4">
      <c r="A3793" s="1">
        <v>3793</v>
      </c>
      <c r="B3793" s="1">
        <v>6.98948</v>
      </c>
      <c r="C3793" s="1">
        <v>-6.363738</v>
      </c>
      <c r="D3793" s="1">
        <v>0.625741</v>
      </c>
    </row>
    <row r="3794" spans="1:4">
      <c r="A3794" s="1">
        <v>3794</v>
      </c>
      <c r="B3794" s="1">
        <v>7.000267</v>
      </c>
      <c r="C3794" s="1">
        <v>-6.373744</v>
      </c>
      <c r="D3794" s="1">
        <v>0.626522</v>
      </c>
    </row>
    <row r="3795" spans="1:4">
      <c r="A3795" s="1">
        <v>3795</v>
      </c>
      <c r="B3795" s="1">
        <v>6.999197</v>
      </c>
      <c r="C3795" s="1">
        <v>-6.372048</v>
      </c>
      <c r="D3795" s="1">
        <v>0.627149</v>
      </c>
    </row>
    <row r="3796" spans="1:4">
      <c r="A3796" s="1">
        <v>3796</v>
      </c>
      <c r="B3796" s="1">
        <v>6.98354</v>
      </c>
      <c r="C3796" s="1">
        <v>-6.35587</v>
      </c>
      <c r="D3796" s="1">
        <v>0.62767</v>
      </c>
    </row>
    <row r="3797" spans="1:4">
      <c r="A3797" s="1">
        <v>3797</v>
      </c>
      <c r="B3797" s="1">
        <v>6.950662</v>
      </c>
      <c r="C3797" s="1">
        <v>-6.322356</v>
      </c>
      <c r="D3797" s="1">
        <v>0.628307</v>
      </c>
    </row>
    <row r="3798" spans="1:4">
      <c r="A3798" s="1">
        <v>3798</v>
      </c>
      <c r="B3798" s="1">
        <v>6.900952</v>
      </c>
      <c r="C3798" s="1">
        <v>-6.27184</v>
      </c>
      <c r="D3798" s="1">
        <v>0.629112</v>
      </c>
    </row>
    <row r="3799" spans="1:4">
      <c r="A3799" s="1">
        <v>3799</v>
      </c>
      <c r="B3799" s="1">
        <v>6.838876</v>
      </c>
      <c r="C3799" s="1">
        <v>-6.208848</v>
      </c>
      <c r="D3799" s="1">
        <v>0.630029</v>
      </c>
    </row>
    <row r="3800" spans="1:4">
      <c r="A3800" s="1">
        <v>3800</v>
      </c>
      <c r="B3800" s="1">
        <v>6.772297</v>
      </c>
      <c r="C3800" s="1">
        <v>-6.141272</v>
      </c>
      <c r="D3800" s="1">
        <v>0.631025</v>
      </c>
    </row>
    <row r="3801" spans="1:4">
      <c r="A3801" s="1">
        <v>3801</v>
      </c>
      <c r="B3801" s="1">
        <v>6.683029</v>
      </c>
      <c r="C3801" s="1">
        <v>-6.07975</v>
      </c>
      <c r="D3801" s="1">
        <v>0.603279</v>
      </c>
    </row>
    <row r="3802" spans="1:4">
      <c r="A3802" s="1">
        <v>3802</v>
      </c>
      <c r="B3802" s="1">
        <v>6.638819</v>
      </c>
      <c r="C3802" s="1">
        <v>-6.034855</v>
      </c>
      <c r="D3802" s="1">
        <v>0.603964</v>
      </c>
    </row>
    <row r="3803" spans="1:4">
      <c r="A3803" s="1">
        <v>3803</v>
      </c>
      <c r="B3803" s="1">
        <v>6.617171</v>
      </c>
      <c r="C3803" s="1">
        <v>-6.013041</v>
      </c>
      <c r="D3803" s="1">
        <v>0.60413</v>
      </c>
    </row>
    <row r="3804" spans="1:4">
      <c r="A3804" s="1">
        <v>3804</v>
      </c>
      <c r="B3804" s="1">
        <v>6.617976</v>
      </c>
      <c r="C3804" s="1">
        <v>-6.014073</v>
      </c>
      <c r="D3804" s="1">
        <v>0.603903</v>
      </c>
    </row>
    <row r="3805" spans="1:4">
      <c r="A3805" s="1">
        <v>3805</v>
      </c>
      <c r="B3805" s="1">
        <v>6.636623</v>
      </c>
      <c r="C3805" s="1">
        <v>-6.033019</v>
      </c>
      <c r="D3805" s="1">
        <v>0.603605</v>
      </c>
    </row>
    <row r="3806" spans="1:4">
      <c r="A3806" s="1">
        <v>3806</v>
      </c>
      <c r="B3806" s="1">
        <v>6.668348</v>
      </c>
      <c r="C3806" s="1">
        <v>-6.06489</v>
      </c>
      <c r="D3806" s="1">
        <v>0.603458</v>
      </c>
    </row>
    <row r="3807" spans="1:4">
      <c r="A3807" s="1">
        <v>3807</v>
      </c>
      <c r="B3807" s="1">
        <v>6.711253</v>
      </c>
      <c r="C3807" s="1">
        <v>-6.107775</v>
      </c>
      <c r="D3807" s="1">
        <v>0.603478</v>
      </c>
    </row>
    <row r="3808" spans="1:4">
      <c r="A3808" s="1">
        <v>3808</v>
      </c>
      <c r="B3808" s="1">
        <v>6.766359</v>
      </c>
      <c r="C3808" s="1">
        <v>-6.16284</v>
      </c>
      <c r="D3808" s="1">
        <v>0.603518</v>
      </c>
    </row>
    <row r="3809" spans="1:4">
      <c r="A3809" s="1">
        <v>3809</v>
      </c>
      <c r="B3809" s="1">
        <v>7.070205</v>
      </c>
      <c r="C3809" s="1">
        <v>-6.230913</v>
      </c>
      <c r="D3809" s="1">
        <v>0.839292</v>
      </c>
    </row>
    <row r="3810" spans="1:4">
      <c r="A3810" s="1">
        <v>3810</v>
      </c>
      <c r="B3810" s="1">
        <v>7.145428</v>
      </c>
      <c r="C3810" s="1">
        <v>-6.306781</v>
      </c>
      <c r="D3810" s="1">
        <v>0.838647</v>
      </c>
    </row>
    <row r="3811" spans="1:4">
      <c r="A3811" s="1">
        <v>3811</v>
      </c>
      <c r="B3811" s="1">
        <v>7.220402</v>
      </c>
      <c r="C3811" s="1">
        <v>-6.382581</v>
      </c>
      <c r="D3811" s="1">
        <v>0.837821</v>
      </c>
    </row>
    <row r="3812" spans="1:4">
      <c r="A3812" s="1">
        <v>3812</v>
      </c>
      <c r="B3812" s="1">
        <v>7.285241</v>
      </c>
      <c r="C3812" s="1">
        <v>-6.448228</v>
      </c>
      <c r="D3812" s="1">
        <v>0.837013</v>
      </c>
    </row>
    <row r="3813" spans="1:4">
      <c r="A3813" s="1">
        <v>3813</v>
      </c>
      <c r="B3813" s="1">
        <v>7.331347</v>
      </c>
      <c r="C3813" s="1">
        <v>-6.495061</v>
      </c>
      <c r="D3813" s="1">
        <v>0.836286</v>
      </c>
    </row>
    <row r="3814" spans="1:4">
      <c r="A3814" s="1">
        <v>3814</v>
      </c>
      <c r="B3814" s="1">
        <v>7.353297</v>
      </c>
      <c r="C3814" s="1">
        <v>-6.517622</v>
      </c>
      <c r="D3814" s="1">
        <v>0.835675</v>
      </c>
    </row>
    <row r="3815" spans="1:4">
      <c r="A3815" s="1">
        <v>3815</v>
      </c>
      <c r="B3815" s="1">
        <v>7.349501</v>
      </c>
      <c r="C3815" s="1">
        <v>-6.514278</v>
      </c>
      <c r="D3815" s="1">
        <v>0.835223</v>
      </c>
    </row>
    <row r="3816" spans="1:4">
      <c r="A3816" s="1">
        <v>3816</v>
      </c>
      <c r="B3816" s="1">
        <v>7.322033</v>
      </c>
      <c r="C3816" s="1">
        <v>-6.487141</v>
      </c>
      <c r="D3816" s="1">
        <v>0.834892</v>
      </c>
    </row>
    <row r="3817" spans="1:4">
      <c r="A3817" s="1">
        <v>3817</v>
      </c>
      <c r="B3817" s="1">
        <v>6.916797</v>
      </c>
      <c r="C3817" s="1">
        <v>-6.444853</v>
      </c>
      <c r="D3817" s="1">
        <v>0.471945</v>
      </c>
    </row>
    <row r="3818" spans="1:4">
      <c r="A3818" s="1">
        <v>3818</v>
      </c>
      <c r="B3818" s="1">
        <v>6.868497</v>
      </c>
      <c r="C3818" s="1">
        <v>-6.396464</v>
      </c>
      <c r="D3818" s="1">
        <v>0.472033</v>
      </c>
    </row>
    <row r="3819" spans="1:4">
      <c r="A3819" s="1">
        <v>3819</v>
      </c>
      <c r="B3819" s="1">
        <v>6.824577</v>
      </c>
      <c r="C3819" s="1">
        <v>-6.352215</v>
      </c>
      <c r="D3819" s="1">
        <v>0.472362</v>
      </c>
    </row>
    <row r="3820" spans="1:4">
      <c r="A3820" s="1">
        <v>3820</v>
      </c>
      <c r="B3820" s="1">
        <v>6.795873</v>
      </c>
      <c r="C3820" s="1">
        <v>-6.323521</v>
      </c>
      <c r="D3820" s="1">
        <v>0.472352</v>
      </c>
    </row>
    <row r="3821" spans="1:4">
      <c r="A3821" s="1">
        <v>3821</v>
      </c>
      <c r="B3821" s="1">
        <v>6.786515</v>
      </c>
      <c r="C3821" s="1">
        <v>-6.314856</v>
      </c>
      <c r="D3821" s="1">
        <v>0.471659</v>
      </c>
    </row>
    <row r="3822" spans="1:4">
      <c r="A3822" s="1">
        <v>3822</v>
      </c>
      <c r="B3822" s="1">
        <v>6.790337</v>
      </c>
      <c r="C3822" s="1">
        <v>-6.319458</v>
      </c>
      <c r="D3822" s="1">
        <v>0.470879</v>
      </c>
    </row>
    <row r="3823" spans="1:4">
      <c r="A3823" s="1">
        <v>3823</v>
      </c>
      <c r="B3823" s="1">
        <v>6.797664</v>
      </c>
      <c r="C3823" s="1">
        <v>-6.327046</v>
      </c>
      <c r="D3823" s="1">
        <v>0.470617</v>
      </c>
    </row>
    <row r="3824" spans="1:4">
      <c r="A3824" s="1">
        <v>3824</v>
      </c>
      <c r="B3824" s="1">
        <v>6.803528</v>
      </c>
      <c r="C3824" s="1">
        <v>-6.332633</v>
      </c>
      <c r="D3824" s="1">
        <v>0.470895</v>
      </c>
    </row>
    <row r="3825" spans="1:4">
      <c r="A3825" s="1">
        <v>3825</v>
      </c>
      <c r="B3825" s="1">
        <v>6.885297</v>
      </c>
      <c r="C3825" s="1">
        <v>-6.337021</v>
      </c>
      <c r="D3825" s="1">
        <v>0.548276</v>
      </c>
    </row>
    <row r="3826" spans="1:4">
      <c r="A3826" s="1">
        <v>3826</v>
      </c>
      <c r="B3826" s="1">
        <v>6.892791</v>
      </c>
      <c r="C3826" s="1">
        <v>-6.34392</v>
      </c>
      <c r="D3826" s="1">
        <v>0.548871</v>
      </c>
    </row>
    <row r="3827" spans="1:4">
      <c r="A3827" s="1">
        <v>3827</v>
      </c>
      <c r="B3827" s="1">
        <v>6.905935</v>
      </c>
      <c r="C3827" s="1">
        <v>-6.356669</v>
      </c>
      <c r="D3827" s="1">
        <v>0.549266</v>
      </c>
    </row>
    <row r="3828" spans="1:4">
      <c r="A3828" s="1">
        <v>3828</v>
      </c>
      <c r="B3828" s="1">
        <v>6.924036</v>
      </c>
      <c r="C3828" s="1">
        <v>-6.374612</v>
      </c>
      <c r="D3828" s="1">
        <v>0.549423</v>
      </c>
    </row>
    <row r="3829" spans="1:4">
      <c r="A3829" s="1">
        <v>3829</v>
      </c>
      <c r="B3829" s="1">
        <v>6.942222</v>
      </c>
      <c r="C3829" s="1">
        <v>-6.392689</v>
      </c>
      <c r="D3829" s="1">
        <v>0.549534</v>
      </c>
    </row>
    <row r="3830" spans="1:4">
      <c r="A3830" s="1">
        <v>3830</v>
      </c>
      <c r="B3830" s="1">
        <v>6.95416</v>
      </c>
      <c r="C3830" s="1">
        <v>-6.404263</v>
      </c>
      <c r="D3830" s="1">
        <v>0.549898</v>
      </c>
    </row>
    <row r="3831" spans="1:4">
      <c r="A3831" s="1">
        <v>3831</v>
      </c>
      <c r="B3831" s="1">
        <v>6.955724</v>
      </c>
      <c r="C3831" s="1">
        <v>-6.405122</v>
      </c>
      <c r="D3831" s="1">
        <v>0.550602</v>
      </c>
    </row>
    <row r="3832" spans="1:4">
      <c r="A3832" s="1">
        <v>3832</v>
      </c>
      <c r="B3832" s="1">
        <v>6.946709</v>
      </c>
      <c r="C3832" s="1">
        <v>-6.395181</v>
      </c>
      <c r="D3832" s="1">
        <v>0.551527</v>
      </c>
    </row>
    <row r="3833" spans="1:4">
      <c r="A3833" s="1">
        <v>3833</v>
      </c>
      <c r="B3833" s="1">
        <v>6.903962</v>
      </c>
      <c r="C3833" s="1">
        <v>-6.377386</v>
      </c>
      <c r="D3833" s="1">
        <v>0.526576</v>
      </c>
    </row>
    <row r="3834" spans="1:4">
      <c r="A3834" s="1">
        <v>3834</v>
      </c>
      <c r="B3834" s="1">
        <v>6.882396</v>
      </c>
      <c r="C3834" s="1">
        <v>-6.354886</v>
      </c>
      <c r="D3834" s="1">
        <v>0.52751</v>
      </c>
    </row>
    <row r="3835" spans="1:4">
      <c r="A3835" s="1">
        <v>3835</v>
      </c>
      <c r="B3835" s="1">
        <v>6.857739</v>
      </c>
      <c r="C3835" s="1">
        <v>-6.32928</v>
      </c>
      <c r="D3835" s="1">
        <v>0.528459</v>
      </c>
    </row>
    <row r="3836" spans="1:4">
      <c r="A3836" s="1">
        <v>3836</v>
      </c>
      <c r="B3836" s="1">
        <v>6.830849</v>
      </c>
      <c r="C3836" s="1">
        <v>-6.301384</v>
      </c>
      <c r="D3836" s="1">
        <v>0.529465</v>
      </c>
    </row>
    <row r="3837" spans="1:4">
      <c r="A3837" s="1">
        <v>3837</v>
      </c>
      <c r="B3837" s="1">
        <v>6.80281</v>
      </c>
      <c r="C3837" s="1">
        <v>-6.272354</v>
      </c>
      <c r="D3837" s="1">
        <v>0.530456</v>
      </c>
    </row>
    <row r="3838" spans="1:4">
      <c r="A3838" s="1">
        <v>3838</v>
      </c>
      <c r="B3838" s="1">
        <v>6.774637</v>
      </c>
      <c r="C3838" s="1">
        <v>-6.243349</v>
      </c>
      <c r="D3838" s="1">
        <v>0.531288</v>
      </c>
    </row>
    <row r="3839" spans="1:4">
      <c r="A3839" s="1">
        <v>3839</v>
      </c>
      <c r="B3839" s="1">
        <v>6.745854</v>
      </c>
      <c r="C3839" s="1">
        <v>-6.213946</v>
      </c>
      <c r="D3839" s="1">
        <v>0.531908</v>
      </c>
    </row>
    <row r="3840" spans="1:4">
      <c r="A3840" s="1">
        <v>3840</v>
      </c>
      <c r="B3840" s="1">
        <v>6.714461</v>
      </c>
      <c r="C3840" s="1">
        <v>-6.181936</v>
      </c>
      <c r="D3840" s="1">
        <v>0.532525</v>
      </c>
    </row>
    <row r="3841" spans="1:4">
      <c r="A3841" s="1">
        <v>3841</v>
      </c>
      <c r="B3841" s="1">
        <v>6.763349</v>
      </c>
      <c r="C3841" s="1">
        <v>-6.145304</v>
      </c>
      <c r="D3841" s="1">
        <v>0.618044</v>
      </c>
    </row>
    <row r="3842" spans="1:4">
      <c r="A3842" s="1">
        <v>3842</v>
      </c>
      <c r="B3842" s="1">
        <v>6.725973</v>
      </c>
      <c r="C3842" s="1">
        <v>-6.106851</v>
      </c>
      <c r="D3842" s="1">
        <v>0.619123</v>
      </c>
    </row>
    <row r="3843" spans="1:4">
      <c r="A3843" s="1">
        <v>3843</v>
      </c>
      <c r="B3843" s="1">
        <v>6.694489</v>
      </c>
      <c r="C3843" s="1">
        <v>-6.074307</v>
      </c>
      <c r="D3843" s="1">
        <v>0.620182</v>
      </c>
    </row>
    <row r="3844" spans="1:4">
      <c r="A3844" s="1">
        <v>3844</v>
      </c>
      <c r="B3844" s="1">
        <v>6.677772</v>
      </c>
      <c r="C3844" s="1">
        <v>-6.056755</v>
      </c>
      <c r="D3844" s="1">
        <v>0.621017</v>
      </c>
    </row>
    <row r="3845" spans="1:4">
      <c r="A3845" s="1">
        <v>3845</v>
      </c>
      <c r="B3845" s="1">
        <v>6.682551</v>
      </c>
      <c r="C3845" s="1">
        <v>-6.06104</v>
      </c>
      <c r="D3845" s="1">
        <v>0.621512</v>
      </c>
    </row>
    <row r="3846" spans="1:4">
      <c r="A3846" s="1">
        <v>3846</v>
      </c>
      <c r="B3846" s="1">
        <v>6.71094</v>
      </c>
      <c r="C3846" s="1">
        <v>-6.089313</v>
      </c>
      <c r="D3846" s="1">
        <v>0.621628</v>
      </c>
    </row>
    <row r="3847" spans="1:4">
      <c r="A3847" s="1">
        <v>3847</v>
      </c>
      <c r="B3847" s="1">
        <v>6.75901</v>
      </c>
      <c r="C3847" s="1">
        <v>-6.137638</v>
      </c>
      <c r="D3847" s="1">
        <v>0.621372</v>
      </c>
    </row>
    <row r="3848" spans="1:4">
      <c r="A3848" s="1">
        <v>3848</v>
      </c>
      <c r="B3848" s="1">
        <v>6.816859</v>
      </c>
      <c r="C3848" s="1">
        <v>-6.195973</v>
      </c>
      <c r="D3848" s="1">
        <v>0.620886</v>
      </c>
    </row>
    <row r="3849" spans="1:4">
      <c r="A3849" s="1">
        <v>3849</v>
      </c>
      <c r="B3849" s="1">
        <v>7.043754</v>
      </c>
      <c r="C3849" s="1">
        <v>-6.249944</v>
      </c>
      <c r="D3849" s="1">
        <v>0.793811</v>
      </c>
    </row>
    <row r="3850" spans="1:4">
      <c r="A3850" s="1">
        <v>3850</v>
      </c>
      <c r="B3850" s="1">
        <v>7.077635</v>
      </c>
      <c r="C3850" s="1">
        <v>-6.284031</v>
      </c>
      <c r="D3850" s="1">
        <v>0.793604</v>
      </c>
    </row>
    <row r="3851" spans="1:4">
      <c r="A3851" s="1">
        <v>3851</v>
      </c>
      <c r="B3851" s="1">
        <v>7.082402</v>
      </c>
      <c r="C3851" s="1">
        <v>-6.288745</v>
      </c>
      <c r="D3851" s="1">
        <v>0.793658</v>
      </c>
    </row>
    <row r="3852" spans="1:4">
      <c r="A3852" s="1">
        <v>3852</v>
      </c>
      <c r="B3852" s="1">
        <v>7.053819</v>
      </c>
      <c r="C3852" s="1">
        <v>-6.259936</v>
      </c>
      <c r="D3852" s="1">
        <v>0.793884</v>
      </c>
    </row>
    <row r="3853" spans="1:4">
      <c r="A3853" s="1">
        <v>3853</v>
      </c>
      <c r="B3853" s="1">
        <v>6.992602</v>
      </c>
      <c r="C3853" s="1">
        <v>-6.198363</v>
      </c>
      <c r="D3853" s="1">
        <v>0.794239</v>
      </c>
    </row>
    <row r="3854" spans="1:4">
      <c r="A3854" s="1">
        <v>3854</v>
      </c>
      <c r="B3854" s="1">
        <v>6.904134</v>
      </c>
      <c r="C3854" s="1">
        <v>-6.109292</v>
      </c>
      <c r="D3854" s="1">
        <v>0.794843</v>
      </c>
    </row>
    <row r="3855" spans="1:4">
      <c r="A3855" s="1">
        <v>3855</v>
      </c>
      <c r="B3855" s="1">
        <v>6.799255</v>
      </c>
      <c r="C3855" s="1">
        <v>-6.003442</v>
      </c>
      <c r="D3855" s="1">
        <v>0.795813</v>
      </c>
    </row>
    <row r="3856" spans="1:4">
      <c r="A3856" s="1">
        <v>3856</v>
      </c>
      <c r="B3856" s="1">
        <v>6.695185</v>
      </c>
      <c r="C3856" s="1">
        <v>-5.898103</v>
      </c>
      <c r="D3856" s="1">
        <v>0.797082</v>
      </c>
    </row>
    <row r="3857" spans="1:4">
      <c r="A3857" s="1">
        <v>3857</v>
      </c>
      <c r="B3857" s="1">
        <v>6.560006</v>
      </c>
      <c r="C3857" s="1">
        <v>-5.815912</v>
      </c>
      <c r="D3857" s="1">
        <v>0.744094</v>
      </c>
    </row>
    <row r="3858" spans="1:4">
      <c r="A3858" s="1">
        <v>3858</v>
      </c>
      <c r="B3858" s="1">
        <v>6.518229</v>
      </c>
      <c r="C3858" s="1">
        <v>-5.77423</v>
      </c>
      <c r="D3858" s="1">
        <v>0.743999</v>
      </c>
    </row>
    <row r="3859" spans="1:4">
      <c r="A3859" s="1">
        <v>3859</v>
      </c>
      <c r="B3859" s="1">
        <v>6.517179</v>
      </c>
      <c r="C3859" s="1">
        <v>-5.77439</v>
      </c>
      <c r="D3859" s="1">
        <v>0.742789</v>
      </c>
    </row>
    <row r="3860" spans="1:4">
      <c r="A3860" s="1">
        <v>3860</v>
      </c>
      <c r="B3860" s="1">
        <v>6.543078</v>
      </c>
      <c r="C3860" s="1">
        <v>-5.801723</v>
      </c>
      <c r="D3860" s="1">
        <v>0.741355</v>
      </c>
    </row>
    <row r="3861" spans="1:4">
      <c r="A3861" s="1">
        <v>3861</v>
      </c>
      <c r="B3861" s="1">
        <v>6.578728</v>
      </c>
      <c r="C3861" s="1">
        <v>-5.838383</v>
      </c>
      <c r="D3861" s="1">
        <v>0.740345</v>
      </c>
    </row>
    <row r="3862" spans="1:4">
      <c r="A3862" s="1">
        <v>3862</v>
      </c>
      <c r="B3862" s="1">
        <v>6.613367</v>
      </c>
      <c r="C3862" s="1">
        <v>-5.873697</v>
      </c>
      <c r="D3862" s="1">
        <v>0.73967</v>
      </c>
    </row>
    <row r="3863" spans="1:4">
      <c r="A3863" s="1">
        <v>3863</v>
      </c>
      <c r="B3863" s="1">
        <v>6.643548</v>
      </c>
      <c r="C3863" s="1">
        <v>-5.904521</v>
      </c>
      <c r="D3863" s="1">
        <v>0.739027</v>
      </c>
    </row>
    <row r="3864" spans="1:4">
      <c r="A3864" s="1">
        <v>3864</v>
      </c>
      <c r="B3864" s="1">
        <v>6.669487</v>
      </c>
      <c r="C3864" s="1">
        <v>-5.931275</v>
      </c>
      <c r="D3864" s="1">
        <v>0.738212</v>
      </c>
    </row>
    <row r="3865" spans="1:4">
      <c r="A3865" s="1">
        <v>3865</v>
      </c>
      <c r="B3865" s="1">
        <v>7.014018</v>
      </c>
      <c r="C3865" s="1">
        <v>-5.952972</v>
      </c>
      <c r="D3865" s="1">
        <v>1.061047</v>
      </c>
    </row>
    <row r="3866" spans="1:4">
      <c r="A3866" s="1">
        <v>3866</v>
      </c>
      <c r="B3866" s="1">
        <v>7.027817</v>
      </c>
      <c r="C3866" s="1">
        <v>-5.967913</v>
      </c>
      <c r="D3866" s="1">
        <v>1.059904</v>
      </c>
    </row>
    <row r="3867" spans="1:4">
      <c r="A3867" s="1">
        <v>3867</v>
      </c>
      <c r="B3867" s="1">
        <v>7.038189</v>
      </c>
      <c r="C3867" s="1">
        <v>-5.97946</v>
      </c>
      <c r="D3867" s="1">
        <v>1.058729</v>
      </c>
    </row>
    <row r="3868" spans="1:4">
      <c r="A3868" s="1">
        <v>3868</v>
      </c>
      <c r="B3868" s="1">
        <v>7.050706</v>
      </c>
      <c r="C3868" s="1">
        <v>-5.993237</v>
      </c>
      <c r="D3868" s="1">
        <v>1.057469</v>
      </c>
    </row>
    <row r="3869" spans="1:4">
      <c r="A3869" s="1">
        <v>3869</v>
      </c>
      <c r="B3869" s="1">
        <v>7.071756</v>
      </c>
      <c r="C3869" s="1">
        <v>-6.015768</v>
      </c>
      <c r="D3869" s="1">
        <v>1.055989</v>
      </c>
    </row>
    <row r="3870" spans="1:4">
      <c r="A3870" s="1">
        <v>3870</v>
      </c>
      <c r="B3870" s="1">
        <v>7.106222</v>
      </c>
      <c r="C3870" s="1">
        <v>-6.052008</v>
      </c>
      <c r="D3870" s="1">
        <v>1.054215</v>
      </c>
    </row>
    <row r="3871" spans="1:4">
      <c r="A3871" s="1">
        <v>3871</v>
      </c>
      <c r="B3871" s="1">
        <v>7.155213</v>
      </c>
      <c r="C3871" s="1">
        <v>-6.103129</v>
      </c>
      <c r="D3871" s="1">
        <v>1.052084</v>
      </c>
    </row>
    <row r="3872" spans="1:4">
      <c r="A3872" s="1">
        <v>3872</v>
      </c>
      <c r="B3872" s="1">
        <v>7.214427</v>
      </c>
      <c r="C3872" s="1">
        <v>-6.164825</v>
      </c>
      <c r="D3872" s="1">
        <v>1.049602</v>
      </c>
    </row>
    <row r="3873" spans="1:4">
      <c r="A3873" s="1">
        <v>3873</v>
      </c>
      <c r="B3873" s="1">
        <v>7.086879</v>
      </c>
      <c r="C3873" s="1">
        <v>-6.227971</v>
      </c>
      <c r="D3873" s="1">
        <v>0.858908</v>
      </c>
    </row>
    <row r="3874" spans="1:4">
      <c r="A3874" s="1">
        <v>3874</v>
      </c>
      <c r="B3874" s="1">
        <v>7.140081</v>
      </c>
      <c r="C3874" s="1">
        <v>-6.283338</v>
      </c>
      <c r="D3874" s="1">
        <v>0.856743</v>
      </c>
    </row>
    <row r="3875" spans="1:4">
      <c r="A3875" s="1">
        <v>3875</v>
      </c>
      <c r="B3875" s="1">
        <v>7.178112</v>
      </c>
      <c r="C3875" s="1">
        <v>-6.322979</v>
      </c>
      <c r="D3875" s="1">
        <v>0.855133</v>
      </c>
    </row>
    <row r="3876" spans="1:4">
      <c r="A3876" s="1">
        <v>3876</v>
      </c>
      <c r="B3876" s="1">
        <v>7.199151</v>
      </c>
      <c r="C3876" s="1">
        <v>-6.345169</v>
      </c>
      <c r="D3876" s="1">
        <v>0.853982</v>
      </c>
    </row>
    <row r="3877" spans="1:4">
      <c r="A3877" s="1">
        <v>3877</v>
      </c>
      <c r="B3877" s="1">
        <v>7.205984</v>
      </c>
      <c r="C3877" s="1">
        <v>-6.352854</v>
      </c>
      <c r="D3877" s="1">
        <v>0.85313</v>
      </c>
    </row>
    <row r="3878" spans="1:4">
      <c r="A3878" s="1">
        <v>3878</v>
      </c>
      <c r="B3878" s="1">
        <v>7.203563</v>
      </c>
      <c r="C3878" s="1">
        <v>-6.350955</v>
      </c>
      <c r="D3878" s="1">
        <v>0.852608</v>
      </c>
    </row>
    <row r="3879" spans="1:4">
      <c r="A3879" s="1">
        <v>3879</v>
      </c>
      <c r="B3879" s="1">
        <v>7.197947</v>
      </c>
      <c r="C3879" s="1">
        <v>-6.345559</v>
      </c>
      <c r="D3879" s="1">
        <v>0.852388</v>
      </c>
    </row>
    <row r="3880" spans="1:4">
      <c r="A3880" s="1">
        <v>3880</v>
      </c>
      <c r="B3880" s="1">
        <v>7.194918</v>
      </c>
      <c r="C3880" s="1">
        <v>-6.342755</v>
      </c>
      <c r="D3880" s="1">
        <v>0.852163</v>
      </c>
    </row>
    <row r="3881" spans="1:4">
      <c r="A3881" s="1">
        <v>3881</v>
      </c>
      <c r="B3881" s="1">
        <v>6.921165</v>
      </c>
      <c r="C3881" s="1">
        <v>-6.34611</v>
      </c>
      <c r="D3881" s="1">
        <v>0.575055</v>
      </c>
    </row>
    <row r="3882" spans="1:4">
      <c r="A3882" s="1">
        <v>3882</v>
      </c>
      <c r="B3882" s="1">
        <v>6.92533</v>
      </c>
      <c r="C3882" s="1">
        <v>-6.350973</v>
      </c>
      <c r="D3882" s="1">
        <v>0.574357</v>
      </c>
    </row>
    <row r="3883" spans="1:4">
      <c r="A3883" s="1">
        <v>3883</v>
      </c>
      <c r="B3883" s="1">
        <v>6.919725</v>
      </c>
      <c r="C3883" s="1">
        <v>-6.345761</v>
      </c>
      <c r="D3883" s="1">
        <v>0.573964</v>
      </c>
    </row>
    <row r="3884" spans="1:4">
      <c r="A3884" s="1">
        <v>3884</v>
      </c>
      <c r="B3884" s="1">
        <v>6.89502</v>
      </c>
      <c r="C3884" s="1">
        <v>-6.320975</v>
      </c>
      <c r="D3884" s="1">
        <v>0.574045</v>
      </c>
    </row>
    <row r="3885" spans="1:4">
      <c r="A3885" s="1">
        <v>3885</v>
      </c>
      <c r="B3885" s="1">
        <v>6.847487</v>
      </c>
      <c r="C3885" s="1">
        <v>-6.272972</v>
      </c>
      <c r="D3885" s="1">
        <v>0.574515</v>
      </c>
    </row>
    <row r="3886" spans="1:4">
      <c r="A3886" s="1">
        <v>3886</v>
      </c>
      <c r="B3886" s="1">
        <v>6.779185</v>
      </c>
      <c r="C3886" s="1">
        <v>-6.203814</v>
      </c>
      <c r="D3886" s="1">
        <v>0.575371</v>
      </c>
    </row>
    <row r="3887" spans="1:4">
      <c r="A3887" s="1">
        <v>3887</v>
      </c>
      <c r="B3887" s="1">
        <v>6.697755</v>
      </c>
      <c r="C3887" s="1">
        <v>-6.121075</v>
      </c>
      <c r="D3887" s="1">
        <v>0.576679</v>
      </c>
    </row>
    <row r="3888" spans="1:4">
      <c r="A3888" s="1">
        <v>3888</v>
      </c>
      <c r="B3888" s="1">
        <v>6.616447</v>
      </c>
      <c r="C3888" s="1">
        <v>-6.03817</v>
      </c>
      <c r="D3888" s="1">
        <v>0.578277</v>
      </c>
    </row>
    <row r="3889" spans="1:4">
      <c r="A3889" s="1">
        <v>3889</v>
      </c>
      <c r="B3889" s="1">
        <v>6.621765</v>
      </c>
      <c r="C3889" s="1">
        <v>-5.969784</v>
      </c>
      <c r="D3889" s="1">
        <v>0.65198</v>
      </c>
    </row>
    <row r="3890" spans="1:4">
      <c r="A3890" s="1">
        <v>3890</v>
      </c>
      <c r="B3890" s="1">
        <v>6.577069</v>
      </c>
      <c r="C3890" s="1">
        <v>-5.924442</v>
      </c>
      <c r="D3890" s="1">
        <v>0.652627</v>
      </c>
    </row>
    <row r="3891" spans="1:4">
      <c r="A3891" s="1">
        <v>3891</v>
      </c>
      <c r="B3891" s="1">
        <v>6.553336</v>
      </c>
      <c r="C3891" s="1">
        <v>-5.900119</v>
      </c>
      <c r="D3891" s="1">
        <v>0.653217</v>
      </c>
    </row>
    <row r="3892" spans="1:4">
      <c r="A3892" s="1">
        <v>3892</v>
      </c>
      <c r="B3892" s="1">
        <v>6.545586</v>
      </c>
      <c r="C3892" s="1">
        <v>-5.891481</v>
      </c>
      <c r="D3892" s="1">
        <v>0.654105</v>
      </c>
    </row>
    <row r="3893" spans="1:4">
      <c r="A3893" s="1">
        <v>3893</v>
      </c>
      <c r="B3893" s="1">
        <v>6.550694</v>
      </c>
      <c r="C3893" s="1">
        <v>-5.895566</v>
      </c>
      <c r="D3893" s="1">
        <v>0.655128</v>
      </c>
    </row>
    <row r="3894" spans="1:4">
      <c r="A3894" s="1">
        <v>3894</v>
      </c>
      <c r="B3894" s="1">
        <v>6.56686</v>
      </c>
      <c r="C3894" s="1">
        <v>-5.910681</v>
      </c>
      <c r="D3894" s="1">
        <v>0.656179</v>
      </c>
    </row>
    <row r="3895" spans="1:4">
      <c r="A3895" s="1">
        <v>3895</v>
      </c>
      <c r="B3895" s="1">
        <v>6.59253</v>
      </c>
      <c r="C3895" s="1">
        <v>-5.935226</v>
      </c>
      <c r="D3895" s="1">
        <v>0.657304</v>
      </c>
    </row>
    <row r="3896" spans="1:4">
      <c r="A3896" s="1">
        <v>3896</v>
      </c>
      <c r="B3896" s="1">
        <v>6.626798</v>
      </c>
      <c r="C3896" s="1">
        <v>-5.968286</v>
      </c>
      <c r="D3896" s="1">
        <v>0.658512</v>
      </c>
    </row>
    <row r="3897" spans="1:4">
      <c r="A3897" s="1">
        <v>3897</v>
      </c>
      <c r="B3897" s="1">
        <v>6.990841</v>
      </c>
      <c r="C3897" s="1">
        <v>-6.008063</v>
      </c>
      <c r="D3897" s="1">
        <v>0.982778</v>
      </c>
    </row>
    <row r="3898" spans="1:4">
      <c r="A3898" s="1">
        <v>3898</v>
      </c>
      <c r="B3898" s="1">
        <v>7.034914</v>
      </c>
      <c r="C3898" s="1">
        <v>-6.050914</v>
      </c>
      <c r="D3898" s="1">
        <v>0.984</v>
      </c>
    </row>
    <row r="3899" spans="1:4">
      <c r="A3899" s="1">
        <v>3899</v>
      </c>
      <c r="B3899" s="1">
        <v>7.080723</v>
      </c>
      <c r="C3899" s="1">
        <v>-6.095629</v>
      </c>
      <c r="D3899" s="1">
        <v>0.985094</v>
      </c>
    </row>
    <row r="3900" spans="1:4">
      <c r="A3900" s="1">
        <v>3900</v>
      </c>
      <c r="B3900" s="1">
        <v>7.125752</v>
      </c>
      <c r="C3900" s="1">
        <v>-6.139667</v>
      </c>
      <c r="D3900" s="1">
        <v>0.986085</v>
      </c>
    </row>
    <row r="3901" spans="1:4">
      <c r="A3901" s="1">
        <v>3901</v>
      </c>
      <c r="B3901" s="1">
        <v>7.166379</v>
      </c>
      <c r="C3901" s="1">
        <v>-6.179381</v>
      </c>
      <c r="D3901" s="1">
        <v>0.986998</v>
      </c>
    </row>
    <row r="3902" spans="1:4">
      <c r="A3902" s="1">
        <v>3902</v>
      </c>
      <c r="B3902" s="1">
        <v>7.198492</v>
      </c>
      <c r="C3902" s="1">
        <v>-6.210566</v>
      </c>
      <c r="D3902" s="1">
        <v>0.987927</v>
      </c>
    </row>
    <row r="3903" spans="1:4">
      <c r="A3903" s="1">
        <v>3903</v>
      </c>
      <c r="B3903" s="1">
        <v>7.218744</v>
      </c>
      <c r="C3903" s="1">
        <v>-6.229809</v>
      </c>
      <c r="D3903" s="1">
        <v>0.988935</v>
      </c>
    </row>
    <row r="3904" spans="1:4">
      <c r="A3904" s="1">
        <v>3904</v>
      </c>
      <c r="B3904" s="1">
        <v>7.22563</v>
      </c>
      <c r="C3904" s="1">
        <v>-6.235638</v>
      </c>
      <c r="D3904" s="1">
        <v>0.989992</v>
      </c>
    </row>
    <row r="3905" spans="1:4">
      <c r="A3905" s="1">
        <v>3905</v>
      </c>
      <c r="B3905" s="1">
        <v>6.987488</v>
      </c>
      <c r="C3905" s="1">
        <v>-6.229853</v>
      </c>
      <c r="D3905" s="1">
        <v>0.757635</v>
      </c>
    </row>
    <row r="3906" spans="1:4">
      <c r="A3906" s="1">
        <v>3906</v>
      </c>
      <c r="B3906" s="1">
        <v>6.972238</v>
      </c>
      <c r="C3906" s="1">
        <v>-6.213936</v>
      </c>
      <c r="D3906" s="1">
        <v>0.758302</v>
      </c>
    </row>
    <row r="3907" spans="1:4">
      <c r="A3907" s="1">
        <v>3907</v>
      </c>
      <c r="B3907" s="1">
        <v>6.945017</v>
      </c>
      <c r="C3907" s="1">
        <v>-6.186219</v>
      </c>
      <c r="D3907" s="1">
        <v>0.758798</v>
      </c>
    </row>
    <row r="3908" spans="1:4">
      <c r="A3908" s="1">
        <v>3908</v>
      </c>
      <c r="B3908" s="1">
        <v>6.903921</v>
      </c>
      <c r="C3908" s="1">
        <v>-6.144565</v>
      </c>
      <c r="D3908" s="1">
        <v>0.759356</v>
      </c>
    </row>
    <row r="3909" spans="1:4">
      <c r="A3909" s="1">
        <v>3909</v>
      </c>
      <c r="B3909" s="1">
        <v>6.84954</v>
      </c>
      <c r="C3909" s="1">
        <v>-6.08939</v>
      </c>
      <c r="D3909" s="1">
        <v>0.76015</v>
      </c>
    </row>
    <row r="3910" spans="1:4">
      <c r="A3910" s="1">
        <v>3910</v>
      </c>
      <c r="B3910" s="1">
        <v>6.787418</v>
      </c>
      <c r="C3910" s="1">
        <v>-6.026277</v>
      </c>
      <c r="D3910" s="1">
        <v>0.761141</v>
      </c>
    </row>
    <row r="3911" spans="1:4">
      <c r="A3911" s="1">
        <v>3911</v>
      </c>
      <c r="B3911" s="1">
        <v>6.727958</v>
      </c>
      <c r="C3911" s="1">
        <v>-5.965838</v>
      </c>
      <c r="D3911" s="1">
        <v>0.76212</v>
      </c>
    </row>
    <row r="3912" spans="1:4">
      <c r="A3912" s="1">
        <v>3912</v>
      </c>
      <c r="B3912" s="1">
        <v>6.683092</v>
      </c>
      <c r="C3912" s="1">
        <v>-5.920331</v>
      </c>
      <c r="D3912" s="1">
        <v>0.762761</v>
      </c>
    </row>
    <row r="3913" spans="1:4">
      <c r="A3913" s="1">
        <v>3913</v>
      </c>
      <c r="B3913" s="1">
        <v>6.702825</v>
      </c>
      <c r="C3913" s="1">
        <v>-5.898219</v>
      </c>
      <c r="D3913" s="1">
        <v>0.804607</v>
      </c>
    </row>
    <row r="3914" spans="1:4">
      <c r="A3914" s="1">
        <v>3914</v>
      </c>
      <c r="B3914" s="1">
        <v>6.705109</v>
      </c>
      <c r="C3914" s="1">
        <v>-5.901143</v>
      </c>
      <c r="D3914" s="1">
        <v>0.803966</v>
      </c>
    </row>
    <row r="3915" spans="1:4">
      <c r="A3915" s="1">
        <v>3915</v>
      </c>
      <c r="B3915" s="1">
        <v>6.726575</v>
      </c>
      <c r="C3915" s="1">
        <v>-5.923719</v>
      </c>
      <c r="D3915" s="1">
        <v>0.802856</v>
      </c>
    </row>
    <row r="3916" spans="1:4">
      <c r="A3916" s="1">
        <v>3916</v>
      </c>
      <c r="B3916" s="1">
        <v>6.757573</v>
      </c>
      <c r="C3916" s="1">
        <v>-5.956039</v>
      </c>
      <c r="D3916" s="1">
        <v>0.801534</v>
      </c>
    </row>
    <row r="3917" spans="1:4">
      <c r="A3917" s="1">
        <v>3917</v>
      </c>
      <c r="B3917" s="1">
        <v>6.787534</v>
      </c>
      <c r="C3917" s="1">
        <v>-5.987292</v>
      </c>
      <c r="D3917" s="1">
        <v>0.800242</v>
      </c>
    </row>
    <row r="3918" spans="1:4">
      <c r="A3918" s="1">
        <v>3918</v>
      </c>
      <c r="B3918" s="1">
        <v>6.808036</v>
      </c>
      <c r="C3918" s="1">
        <v>-6.008841</v>
      </c>
      <c r="D3918" s="1">
        <v>0.799194</v>
      </c>
    </row>
    <row r="3919" spans="1:4">
      <c r="A3919" s="1">
        <v>3919</v>
      </c>
      <c r="B3919" s="1">
        <v>6.814735</v>
      </c>
      <c r="C3919" s="1">
        <v>-6.016265</v>
      </c>
      <c r="D3919" s="1">
        <v>0.79847</v>
      </c>
    </row>
    <row r="3920" spans="1:4">
      <c r="A3920" s="1">
        <v>3920</v>
      </c>
      <c r="B3920" s="1">
        <v>6.80798</v>
      </c>
      <c r="C3920" s="1">
        <v>-6.009933</v>
      </c>
      <c r="D3920" s="1">
        <v>0.798047</v>
      </c>
    </row>
    <row r="3921" spans="1:4">
      <c r="A3921" s="1">
        <v>3921</v>
      </c>
      <c r="B3921" s="1">
        <v>6.928087</v>
      </c>
      <c r="C3921" s="1">
        <v>-5.993195</v>
      </c>
      <c r="D3921" s="1">
        <v>0.934891</v>
      </c>
    </row>
    <row r="3922" spans="1:4">
      <c r="A3922" s="1">
        <v>3922</v>
      </c>
      <c r="B3922" s="1">
        <v>6.907101</v>
      </c>
      <c r="C3922" s="1">
        <v>-5.972445</v>
      </c>
      <c r="D3922" s="1">
        <v>0.934656</v>
      </c>
    </row>
    <row r="3923" spans="1:4">
      <c r="A3923" s="1">
        <v>3923</v>
      </c>
      <c r="B3923" s="1">
        <v>6.890223</v>
      </c>
      <c r="C3923" s="1">
        <v>-5.955899</v>
      </c>
      <c r="D3923" s="1">
        <v>0.934324</v>
      </c>
    </row>
    <row r="3924" spans="1:4">
      <c r="A3924" s="1">
        <v>3924</v>
      </c>
      <c r="B3924" s="1">
        <v>6.884823</v>
      </c>
      <c r="C3924" s="1">
        <v>-5.950902</v>
      </c>
      <c r="D3924" s="1">
        <v>0.933921</v>
      </c>
    </row>
    <row r="3925" spans="1:4">
      <c r="A3925" s="1">
        <v>3925</v>
      </c>
      <c r="B3925" s="1">
        <v>6.896937</v>
      </c>
      <c r="C3925" s="1">
        <v>-5.963512</v>
      </c>
      <c r="D3925" s="1">
        <v>0.933425</v>
      </c>
    </row>
    <row r="3926" spans="1:4">
      <c r="A3926" s="1">
        <v>3926</v>
      </c>
      <c r="B3926" s="1">
        <v>6.930706</v>
      </c>
      <c r="C3926" s="1">
        <v>-5.998</v>
      </c>
      <c r="D3926" s="1">
        <v>0.932706</v>
      </c>
    </row>
    <row r="3927" spans="1:4">
      <c r="A3927" s="1">
        <v>3927</v>
      </c>
      <c r="B3927" s="1">
        <v>6.986501</v>
      </c>
      <c r="C3927" s="1">
        <v>-6.054872</v>
      </c>
      <c r="D3927" s="1">
        <v>0.93163</v>
      </c>
    </row>
    <row r="3928" spans="1:4">
      <c r="A3928" s="1">
        <v>3928</v>
      </c>
      <c r="B3928" s="1">
        <v>7.058823</v>
      </c>
      <c r="C3928" s="1">
        <v>-6.128565</v>
      </c>
      <c r="D3928" s="1">
        <v>0.930258</v>
      </c>
    </row>
    <row r="3929" spans="1:4">
      <c r="A3929" s="1">
        <v>3929</v>
      </c>
      <c r="B3929" s="1">
        <v>7.100784</v>
      </c>
      <c r="C3929" s="1">
        <v>-6.207985</v>
      </c>
      <c r="D3929" s="1">
        <v>0.892799</v>
      </c>
    </row>
    <row r="3930" spans="1:4">
      <c r="A3930" s="1">
        <v>3930</v>
      </c>
      <c r="B3930" s="1">
        <v>7.172106</v>
      </c>
      <c r="C3930" s="1">
        <v>-6.280425</v>
      </c>
      <c r="D3930" s="1">
        <v>0.891681</v>
      </c>
    </row>
    <row r="3931" spans="1:4">
      <c r="A3931" s="1">
        <v>3931</v>
      </c>
      <c r="B3931" s="1">
        <v>7.226625</v>
      </c>
      <c r="C3931" s="1">
        <v>-6.335545</v>
      </c>
      <c r="D3931" s="1">
        <v>0.89108</v>
      </c>
    </row>
    <row r="3932" spans="1:4">
      <c r="A3932" s="1">
        <v>3932</v>
      </c>
      <c r="B3932" s="1">
        <v>7.259984</v>
      </c>
      <c r="C3932" s="1">
        <v>-6.368983</v>
      </c>
      <c r="D3932" s="1">
        <v>0.891001</v>
      </c>
    </row>
    <row r="3933" spans="1:4">
      <c r="A3933" s="1">
        <v>3933</v>
      </c>
      <c r="B3933" s="1">
        <v>7.273766</v>
      </c>
      <c r="C3933" s="1">
        <v>-6.382541</v>
      </c>
      <c r="D3933" s="1">
        <v>0.891225</v>
      </c>
    </row>
    <row r="3934" spans="1:4">
      <c r="A3934" s="1">
        <v>3934</v>
      </c>
      <c r="B3934" s="1">
        <v>7.27263</v>
      </c>
      <c r="C3934" s="1">
        <v>-6.381201</v>
      </c>
      <c r="D3934" s="1">
        <v>0.891429</v>
      </c>
    </row>
    <row r="3935" spans="1:4">
      <c r="A3935" s="1">
        <v>3935</v>
      </c>
      <c r="B3935" s="1">
        <v>7.260715</v>
      </c>
      <c r="C3935" s="1">
        <v>-6.369156</v>
      </c>
      <c r="D3935" s="1">
        <v>0.891559</v>
      </c>
    </row>
    <row r="3936" spans="1:4">
      <c r="A3936" s="1">
        <v>3936</v>
      </c>
      <c r="B3936" s="1">
        <v>7.241273</v>
      </c>
      <c r="C3936" s="1">
        <v>-6.349397</v>
      </c>
      <c r="D3936" s="1">
        <v>0.891876</v>
      </c>
    </row>
    <row r="3937" spans="1:4">
      <c r="A3937" s="1">
        <v>3937</v>
      </c>
      <c r="B3937" s="1">
        <v>6.895926</v>
      </c>
      <c r="C3937" s="1">
        <v>-6.330185</v>
      </c>
      <c r="D3937" s="1">
        <v>0.565741</v>
      </c>
    </row>
    <row r="3938" spans="1:4">
      <c r="A3938" s="1">
        <v>3938</v>
      </c>
      <c r="B3938" s="1">
        <v>6.887401</v>
      </c>
      <c r="C3938" s="1">
        <v>-6.321308</v>
      </c>
      <c r="D3938" s="1">
        <v>0.566093</v>
      </c>
    </row>
    <row r="3939" spans="1:4">
      <c r="A3939" s="1">
        <v>3939</v>
      </c>
      <c r="B3939" s="1">
        <v>6.893626</v>
      </c>
      <c r="C3939" s="1">
        <v>-6.327654</v>
      </c>
      <c r="D3939" s="1">
        <v>0.565972</v>
      </c>
    </row>
    <row r="3940" spans="1:4">
      <c r="A3940" s="1">
        <v>3940</v>
      </c>
      <c r="B3940" s="1">
        <v>6.912583</v>
      </c>
      <c r="C3940" s="1">
        <v>-6.347088</v>
      </c>
      <c r="D3940" s="1">
        <v>0.565495</v>
      </c>
    </row>
    <row r="3941" spans="1:4">
      <c r="A3941" s="1">
        <v>3941</v>
      </c>
      <c r="B3941" s="1">
        <v>6.936949</v>
      </c>
      <c r="C3941" s="1">
        <v>-6.372038</v>
      </c>
      <c r="D3941" s="1">
        <v>0.564912</v>
      </c>
    </row>
    <row r="3942" spans="1:4">
      <c r="A3942" s="1">
        <v>3942</v>
      </c>
      <c r="B3942" s="1">
        <v>6.957465</v>
      </c>
      <c r="C3942" s="1">
        <v>-6.393196</v>
      </c>
      <c r="D3942" s="1">
        <v>0.564269</v>
      </c>
    </row>
    <row r="3943" spans="1:4">
      <c r="A3943" s="1">
        <v>3943</v>
      </c>
      <c r="B3943" s="1">
        <v>6.964707</v>
      </c>
      <c r="C3943" s="1">
        <v>-6.401085</v>
      </c>
      <c r="D3943" s="1">
        <v>0.563623</v>
      </c>
    </row>
    <row r="3944" spans="1:4">
      <c r="A3944" s="1">
        <v>3944</v>
      </c>
      <c r="B3944" s="1">
        <v>6.950487</v>
      </c>
      <c r="C3944" s="1">
        <v>-6.3873</v>
      </c>
      <c r="D3944" s="1">
        <v>0.563187</v>
      </c>
    </row>
    <row r="3945" spans="1:4">
      <c r="A3945" s="1">
        <v>3945</v>
      </c>
      <c r="B3945" s="1">
        <v>6.886138</v>
      </c>
      <c r="C3945" s="1">
        <v>-6.347946</v>
      </c>
      <c r="D3945" s="1">
        <v>0.538192</v>
      </c>
    </row>
    <row r="3946" spans="1:4">
      <c r="A3946" s="1">
        <v>3946</v>
      </c>
      <c r="B3946" s="1">
        <v>6.825218</v>
      </c>
      <c r="C3946" s="1">
        <v>-6.286522</v>
      </c>
      <c r="D3946" s="1">
        <v>0.538696</v>
      </c>
    </row>
    <row r="3947" spans="1:4">
      <c r="A3947" s="1">
        <v>3947</v>
      </c>
      <c r="B3947" s="1">
        <v>6.753894</v>
      </c>
      <c r="C3947" s="1">
        <v>-6.214382</v>
      </c>
      <c r="D3947" s="1">
        <v>0.539512</v>
      </c>
    </row>
    <row r="3948" spans="1:4">
      <c r="A3948" s="1">
        <v>3948</v>
      </c>
      <c r="B3948" s="1">
        <v>6.687829</v>
      </c>
      <c r="C3948" s="1">
        <v>-6.147548</v>
      </c>
      <c r="D3948" s="1">
        <v>0.540281</v>
      </c>
    </row>
    <row r="3949" spans="1:4">
      <c r="A3949" s="1">
        <v>3949</v>
      </c>
      <c r="B3949" s="1">
        <v>6.641829</v>
      </c>
      <c r="C3949" s="1">
        <v>-6.101122</v>
      </c>
      <c r="D3949" s="1">
        <v>0.540707</v>
      </c>
    </row>
    <row r="3950" spans="1:4">
      <c r="A3950" s="1">
        <v>3950</v>
      </c>
      <c r="B3950" s="1">
        <v>6.62494</v>
      </c>
      <c r="C3950" s="1">
        <v>-6.084245</v>
      </c>
      <c r="D3950" s="1">
        <v>0.540695</v>
      </c>
    </row>
    <row r="3951" spans="1:4">
      <c r="A3951" s="1">
        <v>3951</v>
      </c>
      <c r="B3951" s="1">
        <v>6.638837</v>
      </c>
      <c r="C3951" s="1">
        <v>-6.098395</v>
      </c>
      <c r="D3951" s="1">
        <v>0.540442</v>
      </c>
    </row>
    <row r="3952" spans="1:4">
      <c r="A3952" s="1">
        <v>3952</v>
      </c>
      <c r="B3952" s="1">
        <v>6.680299</v>
      </c>
      <c r="C3952" s="1">
        <v>-6.140024</v>
      </c>
      <c r="D3952" s="1">
        <v>0.540275</v>
      </c>
    </row>
    <row r="3953" spans="1:4">
      <c r="A3953" s="1">
        <v>3953</v>
      </c>
      <c r="B3953" s="1">
        <v>6.925686</v>
      </c>
      <c r="C3953" s="1">
        <v>-6.203872</v>
      </c>
      <c r="D3953" s="1">
        <v>0.721814</v>
      </c>
    </row>
    <row r="3954" spans="1:4">
      <c r="A3954" s="1">
        <v>3954</v>
      </c>
      <c r="B3954" s="1">
        <v>7.003475</v>
      </c>
      <c r="C3954" s="1">
        <v>-6.282079</v>
      </c>
      <c r="D3954" s="1">
        <v>0.721396</v>
      </c>
    </row>
    <row r="3955" spans="1:4">
      <c r="A3955" s="1">
        <v>3955</v>
      </c>
      <c r="B3955" s="1">
        <v>7.083827</v>
      </c>
      <c r="C3955" s="1">
        <v>-6.363297</v>
      </c>
      <c r="D3955" s="1">
        <v>0.72053</v>
      </c>
    </row>
    <row r="3956" spans="1:4">
      <c r="A3956" s="1">
        <v>3956</v>
      </c>
      <c r="B3956" s="1">
        <v>7.149969</v>
      </c>
      <c r="C3956" s="1">
        <v>-6.430184</v>
      </c>
      <c r="D3956" s="1">
        <v>0.719785</v>
      </c>
    </row>
    <row r="3957" spans="1:4">
      <c r="A3957" s="1">
        <v>3957</v>
      </c>
      <c r="B3957" s="1">
        <v>7.187213</v>
      </c>
      <c r="C3957" s="1">
        <v>-6.467504</v>
      </c>
      <c r="D3957" s="1">
        <v>0.719709</v>
      </c>
    </row>
    <row r="3958" spans="1:4">
      <c r="A3958" s="1">
        <v>3958</v>
      </c>
      <c r="B3958" s="1">
        <v>7.190758</v>
      </c>
      <c r="C3958" s="1">
        <v>-6.470433</v>
      </c>
      <c r="D3958" s="1">
        <v>0.720325</v>
      </c>
    </row>
    <row r="3959" spans="1:4">
      <c r="A3959" s="1">
        <v>3959</v>
      </c>
      <c r="B3959" s="1">
        <v>7.166945</v>
      </c>
      <c r="C3959" s="1">
        <v>-6.445639</v>
      </c>
      <c r="D3959" s="1">
        <v>0.721306</v>
      </c>
    </row>
    <row r="3960" spans="1:4">
      <c r="A3960" s="1">
        <v>3960</v>
      </c>
      <c r="B3960" s="1">
        <v>7.129117</v>
      </c>
      <c r="C3960" s="1">
        <v>-6.406847</v>
      </c>
      <c r="D3960" s="1">
        <v>0.72227</v>
      </c>
    </row>
    <row r="3961" spans="1:4">
      <c r="A3961" s="1">
        <v>3961</v>
      </c>
      <c r="B3961" s="1">
        <v>6.888708</v>
      </c>
      <c r="C3961" s="1">
        <v>-6.371135</v>
      </c>
      <c r="D3961" s="1">
        <v>0.517573</v>
      </c>
    </row>
    <row r="3962" spans="1:4">
      <c r="A3962" s="1">
        <v>3962</v>
      </c>
      <c r="B3962" s="1">
        <v>6.86818</v>
      </c>
      <c r="C3962" s="1">
        <v>-6.350557</v>
      </c>
      <c r="D3962" s="1">
        <v>0.517623</v>
      </c>
    </row>
    <row r="3963" spans="1:4">
      <c r="A3963" s="1">
        <v>3963</v>
      </c>
      <c r="B3963" s="1">
        <v>6.865711</v>
      </c>
      <c r="C3963" s="1">
        <v>-6.348671</v>
      </c>
      <c r="D3963" s="1">
        <v>0.51704</v>
      </c>
    </row>
    <row r="3964" spans="1:4">
      <c r="A3964" s="1">
        <v>3964</v>
      </c>
      <c r="B3964" s="1">
        <v>6.876576</v>
      </c>
      <c r="C3964" s="1">
        <v>-6.360567</v>
      </c>
      <c r="D3964" s="1">
        <v>0.51601</v>
      </c>
    </row>
    <row r="3965" spans="1:4">
      <c r="A3965" s="1">
        <v>3965</v>
      </c>
      <c r="B3965" s="1">
        <v>6.890207</v>
      </c>
      <c r="C3965" s="1">
        <v>-6.375418</v>
      </c>
      <c r="D3965" s="1">
        <v>0.51479</v>
      </c>
    </row>
    <row r="3966" spans="1:4">
      <c r="A3966" s="1">
        <v>3966</v>
      </c>
      <c r="B3966" s="1">
        <v>6.893901</v>
      </c>
      <c r="C3966" s="1">
        <v>-6.380292</v>
      </c>
      <c r="D3966" s="1">
        <v>0.513608</v>
      </c>
    </row>
    <row r="3967" spans="1:4">
      <c r="A3967" s="1">
        <v>3967</v>
      </c>
      <c r="B3967" s="1">
        <v>6.876405</v>
      </c>
      <c r="C3967" s="1">
        <v>-6.363665</v>
      </c>
      <c r="D3967" s="1">
        <v>0.51274</v>
      </c>
    </row>
    <row r="3968" spans="1:4">
      <c r="A3968" s="1">
        <v>3968</v>
      </c>
      <c r="B3968" s="1">
        <v>6.831627</v>
      </c>
      <c r="C3968" s="1">
        <v>-6.31917</v>
      </c>
      <c r="D3968" s="1">
        <v>0.512457</v>
      </c>
    </row>
    <row r="3969" spans="1:4">
      <c r="A3969" s="1">
        <v>3969</v>
      </c>
      <c r="B3969" s="1">
        <v>6.787666</v>
      </c>
      <c r="C3969" s="1">
        <v>-6.248866</v>
      </c>
      <c r="D3969" s="1">
        <v>0.538801</v>
      </c>
    </row>
    <row r="3970" spans="1:4">
      <c r="A3970" s="1">
        <v>3970</v>
      </c>
      <c r="B3970" s="1">
        <v>6.704796</v>
      </c>
      <c r="C3970" s="1">
        <v>-6.165053</v>
      </c>
      <c r="D3970" s="1">
        <v>0.539742</v>
      </c>
    </row>
    <row r="3971" spans="1:4">
      <c r="A3971" s="1">
        <v>3971</v>
      </c>
      <c r="B3971" s="1">
        <v>6.627598</v>
      </c>
      <c r="C3971" s="1">
        <v>-6.086819</v>
      </c>
      <c r="D3971" s="1">
        <v>0.540779</v>
      </c>
    </row>
    <row r="3972" spans="1:4">
      <c r="A3972" s="1">
        <v>3972</v>
      </c>
      <c r="B3972" s="1">
        <v>6.573912</v>
      </c>
      <c r="C3972" s="1">
        <v>-6.03249</v>
      </c>
      <c r="D3972" s="1">
        <v>0.541422</v>
      </c>
    </row>
    <row r="3973" spans="1:4">
      <c r="A3973" s="1">
        <v>3973</v>
      </c>
      <c r="B3973" s="1">
        <v>6.553605</v>
      </c>
      <c r="C3973" s="1">
        <v>-6.012127</v>
      </c>
      <c r="D3973" s="1">
        <v>0.541478</v>
      </c>
    </row>
    <row r="3974" spans="1:4">
      <c r="A3974" s="1">
        <v>3974</v>
      </c>
      <c r="B3974" s="1">
        <v>6.566033</v>
      </c>
      <c r="C3974" s="1">
        <v>-6.024864</v>
      </c>
      <c r="D3974" s="1">
        <v>0.541169</v>
      </c>
    </row>
    <row r="3975" spans="1:4">
      <c r="A3975" s="1">
        <v>3975</v>
      </c>
      <c r="B3975" s="1">
        <v>6.602739</v>
      </c>
      <c r="C3975" s="1">
        <v>-6.061952</v>
      </c>
      <c r="D3975" s="1">
        <v>0.540788</v>
      </c>
    </row>
    <row r="3976" spans="1:4">
      <c r="A3976" s="1">
        <v>3976</v>
      </c>
      <c r="B3976" s="1">
        <v>6.651907</v>
      </c>
      <c r="C3976" s="1">
        <v>-6.111449</v>
      </c>
      <c r="D3976" s="1">
        <v>0.540458</v>
      </c>
    </row>
    <row r="3977" spans="1:4">
      <c r="A3977" s="1">
        <v>3977</v>
      </c>
      <c r="B3977" s="1">
        <v>6.967577</v>
      </c>
      <c r="C3977" s="1">
        <v>-6.160172</v>
      </c>
      <c r="D3977" s="1">
        <v>0.807405</v>
      </c>
    </row>
    <row r="3978" spans="1:4">
      <c r="A3978" s="1">
        <v>3978</v>
      </c>
      <c r="B3978" s="1">
        <v>7.001984</v>
      </c>
      <c r="C3978" s="1">
        <v>-6.194735</v>
      </c>
      <c r="D3978" s="1">
        <v>0.80725</v>
      </c>
    </row>
    <row r="3979" spans="1:4">
      <c r="A3979" s="1">
        <v>3979</v>
      </c>
      <c r="B3979" s="1">
        <v>7.01581</v>
      </c>
      <c r="C3979" s="1">
        <v>-6.208576</v>
      </c>
      <c r="D3979" s="1">
        <v>0.807234</v>
      </c>
    </row>
    <row r="3980" spans="1:4">
      <c r="A3980" s="1">
        <v>3980</v>
      </c>
      <c r="B3980" s="1">
        <v>7.006875</v>
      </c>
      <c r="C3980" s="1">
        <v>-6.199527</v>
      </c>
      <c r="D3980" s="1">
        <v>0.807348</v>
      </c>
    </row>
    <row r="3981" spans="1:4">
      <c r="A3981" s="1">
        <v>3981</v>
      </c>
      <c r="B3981" s="1">
        <v>6.976952</v>
      </c>
      <c r="C3981" s="1">
        <v>-6.169376</v>
      </c>
      <c r="D3981" s="1">
        <v>0.807576</v>
      </c>
    </row>
    <row r="3982" spans="1:4">
      <c r="A3982" s="1">
        <v>3982</v>
      </c>
      <c r="B3982" s="1">
        <v>6.931118</v>
      </c>
      <c r="C3982" s="1">
        <v>-6.123122</v>
      </c>
      <c r="D3982" s="1">
        <v>0.807996</v>
      </c>
    </row>
    <row r="3983" spans="1:4">
      <c r="A3983" s="1">
        <v>3983</v>
      </c>
      <c r="B3983" s="1">
        <v>6.877994</v>
      </c>
      <c r="C3983" s="1">
        <v>-6.069308</v>
      </c>
      <c r="D3983" s="1">
        <v>0.808686</v>
      </c>
    </row>
    <row r="3984" spans="1:4">
      <c r="A3984" s="1">
        <v>3984</v>
      </c>
      <c r="B3984" s="1">
        <v>6.829975</v>
      </c>
      <c r="C3984" s="1">
        <v>-6.020496</v>
      </c>
      <c r="D3984" s="1">
        <v>0.809479</v>
      </c>
    </row>
    <row r="3985" spans="1:4">
      <c r="A3985" s="1">
        <v>3985</v>
      </c>
      <c r="B3985" s="1">
        <v>6.75068</v>
      </c>
      <c r="C3985" s="1">
        <v>-5.990953</v>
      </c>
      <c r="D3985" s="1">
        <v>0.759728</v>
      </c>
    </row>
    <row r="3986" spans="1:4">
      <c r="A3986" s="1">
        <v>3986</v>
      </c>
      <c r="B3986" s="1">
        <v>6.747938</v>
      </c>
      <c r="C3986" s="1">
        <v>-5.988589</v>
      </c>
      <c r="D3986" s="1">
        <v>0.759349</v>
      </c>
    </row>
    <row r="3987" spans="1:4">
      <c r="A3987" s="1">
        <v>3987</v>
      </c>
      <c r="B3987" s="1">
        <v>6.768325</v>
      </c>
      <c r="C3987" s="1">
        <v>-6.009911</v>
      </c>
      <c r="D3987" s="1">
        <v>0.758414</v>
      </c>
    </row>
    <row r="3988" spans="1:4">
      <c r="A3988" s="1">
        <v>3988</v>
      </c>
      <c r="B3988" s="1">
        <v>6.800734</v>
      </c>
      <c r="C3988" s="1">
        <v>-6.043295</v>
      </c>
      <c r="D3988" s="1">
        <v>0.757439</v>
      </c>
    </row>
    <row r="3989" spans="1:4">
      <c r="A3989" s="1">
        <v>3989</v>
      </c>
      <c r="B3989" s="1">
        <v>6.833102</v>
      </c>
      <c r="C3989" s="1">
        <v>-6.076366</v>
      </c>
      <c r="D3989" s="1">
        <v>0.756735</v>
      </c>
    </row>
    <row r="3990" spans="1:4">
      <c r="A3990" s="1">
        <v>3990</v>
      </c>
      <c r="B3990" s="1">
        <v>6.85737</v>
      </c>
      <c r="C3990" s="1">
        <v>-6.10097</v>
      </c>
      <c r="D3990" s="1">
        <v>0.7564</v>
      </c>
    </row>
    <row r="3991" spans="1:4">
      <c r="A3991" s="1">
        <v>3991</v>
      </c>
      <c r="B3991" s="1">
        <v>6.87115</v>
      </c>
      <c r="C3991" s="1">
        <v>-6.114781</v>
      </c>
      <c r="D3991" s="1">
        <v>0.756369</v>
      </c>
    </row>
    <row r="3992" spans="1:4">
      <c r="A3992" s="1">
        <v>3992</v>
      </c>
      <c r="B3992" s="1">
        <v>6.877062</v>
      </c>
      <c r="C3992" s="1">
        <v>-6.120615</v>
      </c>
      <c r="D3992" s="1">
        <v>0.756446</v>
      </c>
    </row>
    <row r="3993" spans="1:4">
      <c r="A3993" s="1">
        <v>3993</v>
      </c>
      <c r="B3993" s="1">
        <v>6.966978</v>
      </c>
      <c r="C3993" s="1">
        <v>-6.1231</v>
      </c>
      <c r="D3993" s="1">
        <v>0.843878</v>
      </c>
    </row>
    <row r="3994" spans="1:4">
      <c r="A3994" s="1">
        <v>3994</v>
      </c>
      <c r="B3994" s="1">
        <v>6.969051</v>
      </c>
      <c r="C3994" s="1">
        <v>-6.125464</v>
      </c>
      <c r="D3994" s="1">
        <v>0.843587</v>
      </c>
    </row>
    <row r="3995" spans="1:4">
      <c r="A3995" s="1">
        <v>3995</v>
      </c>
      <c r="B3995" s="1">
        <v>6.97165</v>
      </c>
      <c r="C3995" s="1">
        <v>-6.128398</v>
      </c>
      <c r="D3995" s="1">
        <v>0.843252</v>
      </c>
    </row>
    <row r="3996" spans="1:4">
      <c r="A3996" s="1">
        <v>3996</v>
      </c>
      <c r="B3996" s="1">
        <v>6.973512</v>
      </c>
      <c r="C3996" s="1">
        <v>-6.130506</v>
      </c>
      <c r="D3996" s="1">
        <v>0.843006</v>
      </c>
    </row>
    <row r="3997" spans="1:4">
      <c r="A3997" s="1">
        <v>3997</v>
      </c>
      <c r="B3997" s="1">
        <v>6.973116</v>
      </c>
      <c r="C3997" s="1">
        <v>-6.130239</v>
      </c>
      <c r="D3997" s="1">
        <v>0.842877</v>
      </c>
    </row>
    <row r="3998" spans="1:4">
      <c r="A3998" s="1">
        <v>3998</v>
      </c>
      <c r="B3998" s="1">
        <v>6.969329</v>
      </c>
      <c r="C3998" s="1">
        <v>-6.12652</v>
      </c>
      <c r="D3998" s="1">
        <v>0.842809</v>
      </c>
    </row>
    <row r="3999" spans="1:4">
      <c r="A3999" s="1">
        <v>3999</v>
      </c>
      <c r="B3999" s="1">
        <v>6.961096</v>
      </c>
      <c r="C3999" s="1">
        <v>-6.118298</v>
      </c>
      <c r="D3999" s="1">
        <v>0.842799</v>
      </c>
    </row>
    <row r="4000" spans="1:4">
      <c r="A4000" s="1">
        <v>4000</v>
      </c>
      <c r="B4000" s="1">
        <v>6.947579</v>
      </c>
      <c r="C4000" s="1">
        <v>-6.104683</v>
      </c>
      <c r="D4000" s="1">
        <v>0.842896</v>
      </c>
    </row>
    <row r="4001" spans="1:4">
      <c r="A4001" s="1">
        <v>4001</v>
      </c>
      <c r="B4001" s="1">
        <v>6.863242</v>
      </c>
      <c r="C4001" s="1">
        <v>-6.086451</v>
      </c>
      <c r="D4001" s="1">
        <v>0.776791</v>
      </c>
    </row>
    <row r="4002" spans="1:4">
      <c r="A4002" s="1">
        <v>4002</v>
      </c>
      <c r="B4002" s="1">
        <v>6.843249</v>
      </c>
      <c r="C4002" s="1">
        <v>-6.066068</v>
      </c>
      <c r="D4002" s="1">
        <v>0.777181</v>
      </c>
    </row>
    <row r="4003" spans="1:4">
      <c r="A4003" s="1">
        <v>4003</v>
      </c>
      <c r="B4003" s="1">
        <v>6.824915</v>
      </c>
      <c r="C4003" s="1">
        <v>-6.047265</v>
      </c>
      <c r="D4003" s="1">
        <v>0.77765</v>
      </c>
    </row>
    <row r="4004" spans="1:4">
      <c r="A4004" s="1">
        <v>4004</v>
      </c>
      <c r="B4004" s="1">
        <v>6.812886</v>
      </c>
      <c r="C4004" s="1">
        <v>-6.034736</v>
      </c>
      <c r="D4004" s="1">
        <v>0.778151</v>
      </c>
    </row>
    <row r="4005" spans="1:4">
      <c r="A4005" s="1">
        <v>4005</v>
      </c>
      <c r="B4005" s="1">
        <v>6.811829</v>
      </c>
      <c r="C4005" s="1">
        <v>-6.033257</v>
      </c>
      <c r="D4005" s="1">
        <v>0.778572</v>
      </c>
    </row>
    <row r="4006" spans="1:4">
      <c r="A4006" s="1">
        <v>4006</v>
      </c>
      <c r="B4006" s="1">
        <v>6.824621</v>
      </c>
      <c r="C4006" s="1">
        <v>-6.04591</v>
      </c>
      <c r="D4006" s="1">
        <v>0.778711</v>
      </c>
    </row>
    <row r="4007" spans="1:4">
      <c r="A4007" s="1">
        <v>4007</v>
      </c>
      <c r="B4007" s="1">
        <v>6.849757</v>
      </c>
      <c r="C4007" s="1">
        <v>-6.071346</v>
      </c>
      <c r="D4007" s="1">
        <v>0.778411</v>
      </c>
    </row>
    <row r="4008" spans="1:4">
      <c r="A4008" s="1">
        <v>4008</v>
      </c>
      <c r="B4008" s="1">
        <v>6.880102</v>
      </c>
      <c r="C4008" s="1">
        <v>-6.102272</v>
      </c>
      <c r="D4008" s="1">
        <v>0.77783</v>
      </c>
    </row>
    <row r="4009" spans="1:4">
      <c r="A4009" s="1">
        <v>4009</v>
      </c>
      <c r="B4009" s="1">
        <v>6.966487</v>
      </c>
      <c r="C4009" s="1">
        <v>-6.127596</v>
      </c>
      <c r="D4009" s="1">
        <v>0.838891</v>
      </c>
    </row>
    <row r="4010" spans="1:4">
      <c r="A4010" s="1">
        <v>4010</v>
      </c>
      <c r="B4010" s="1">
        <v>6.976666</v>
      </c>
      <c r="C4010" s="1">
        <v>-6.137857</v>
      </c>
      <c r="D4010" s="1">
        <v>0.838809</v>
      </c>
    </row>
    <row r="4011" spans="1:4">
      <c r="A4011" s="1">
        <v>4011</v>
      </c>
      <c r="B4011" s="1">
        <v>6.969189</v>
      </c>
      <c r="C4011" s="1">
        <v>-6.130013</v>
      </c>
      <c r="D4011" s="1">
        <v>0.839176</v>
      </c>
    </row>
    <row r="4012" spans="1:4">
      <c r="A4012" s="1">
        <v>4012</v>
      </c>
      <c r="B4012" s="1">
        <v>6.946983</v>
      </c>
      <c r="C4012" s="1">
        <v>-6.107119</v>
      </c>
      <c r="D4012" s="1">
        <v>0.839865</v>
      </c>
    </row>
    <row r="4013" spans="1:4">
      <c r="A4013" s="1">
        <v>4013</v>
      </c>
      <c r="B4013" s="1">
        <v>6.91728</v>
      </c>
      <c r="C4013" s="1">
        <v>-6.07651</v>
      </c>
      <c r="D4013" s="1">
        <v>0.84077</v>
      </c>
    </row>
    <row r="4014" spans="1:4">
      <c r="A4014" s="1">
        <v>4014</v>
      </c>
      <c r="B4014" s="1">
        <v>6.889437</v>
      </c>
      <c r="C4014" s="1">
        <v>-6.0477</v>
      </c>
      <c r="D4014" s="1">
        <v>0.841737</v>
      </c>
    </row>
    <row r="4015" spans="1:4">
      <c r="A4015" s="1">
        <v>4015</v>
      </c>
      <c r="B4015" s="1">
        <v>6.872498</v>
      </c>
      <c r="C4015" s="1">
        <v>-6.029946</v>
      </c>
      <c r="D4015" s="1">
        <v>0.842552</v>
      </c>
    </row>
    <row r="4016" spans="1:4">
      <c r="A4016" s="1">
        <v>4016</v>
      </c>
      <c r="B4016" s="1">
        <v>6.872832</v>
      </c>
      <c r="C4016" s="1">
        <v>-6.029724</v>
      </c>
      <c r="D4016" s="1">
        <v>0.843108</v>
      </c>
    </row>
    <row r="4017" spans="1:4">
      <c r="A4017" s="1">
        <v>4017</v>
      </c>
      <c r="B4017" s="1">
        <v>6.866952</v>
      </c>
      <c r="C4017" s="1">
        <v>-6.049788</v>
      </c>
      <c r="D4017" s="1">
        <v>0.817164</v>
      </c>
    </row>
    <row r="4018" spans="1:4">
      <c r="A4018" s="1">
        <v>4018</v>
      </c>
      <c r="B4018" s="1">
        <v>6.9065</v>
      </c>
      <c r="C4018" s="1">
        <v>-6.089385</v>
      </c>
      <c r="D4018" s="1">
        <v>0.817115</v>
      </c>
    </row>
    <row r="4019" spans="1:4">
      <c r="A4019" s="1">
        <v>4019</v>
      </c>
      <c r="B4019" s="1">
        <v>6.960669</v>
      </c>
      <c r="C4019" s="1">
        <v>-6.144042</v>
      </c>
      <c r="D4019" s="1">
        <v>0.816626</v>
      </c>
    </row>
    <row r="4020" spans="1:4">
      <c r="A4020" s="1">
        <v>4020</v>
      </c>
      <c r="B4020" s="1">
        <v>7.020602</v>
      </c>
      <c r="C4020" s="1">
        <v>-6.204868</v>
      </c>
      <c r="D4020" s="1">
        <v>0.815734</v>
      </c>
    </row>
    <row r="4021" spans="1:4">
      <c r="A4021" s="1">
        <v>4021</v>
      </c>
      <c r="B4021" s="1">
        <v>7.074147</v>
      </c>
      <c r="C4021" s="1">
        <v>-6.259434</v>
      </c>
      <c r="D4021" s="1">
        <v>0.814713</v>
      </c>
    </row>
    <row r="4022" spans="1:4">
      <c r="A4022" s="1">
        <v>4022</v>
      </c>
      <c r="B4022" s="1">
        <v>7.109883</v>
      </c>
      <c r="C4022" s="1">
        <v>-6.295918</v>
      </c>
      <c r="D4022" s="1">
        <v>0.813965</v>
      </c>
    </row>
    <row r="4023" spans="1:4">
      <c r="A4023" s="1">
        <v>4023</v>
      </c>
      <c r="B4023" s="1">
        <v>7.121659</v>
      </c>
      <c r="C4023" s="1">
        <v>-6.308015</v>
      </c>
      <c r="D4023" s="1">
        <v>0.813643</v>
      </c>
    </row>
    <row r="4024" spans="1:4">
      <c r="A4024" s="1">
        <v>4024</v>
      </c>
      <c r="B4024" s="1">
        <v>7.110036</v>
      </c>
      <c r="C4024" s="1">
        <v>-6.296398</v>
      </c>
      <c r="D4024" s="1">
        <v>0.813638</v>
      </c>
    </row>
    <row r="4025" spans="1:4">
      <c r="A4025" s="1">
        <v>4025</v>
      </c>
      <c r="B4025" s="1">
        <v>6.959236</v>
      </c>
      <c r="C4025" s="1">
        <v>-6.268175</v>
      </c>
      <c r="D4025" s="1">
        <v>0.691061</v>
      </c>
    </row>
    <row r="4026" spans="1:4">
      <c r="A4026" s="1">
        <v>4026</v>
      </c>
      <c r="B4026" s="1">
        <v>6.924954</v>
      </c>
      <c r="C4026" s="1">
        <v>-6.233477</v>
      </c>
      <c r="D4026" s="1">
        <v>0.691477</v>
      </c>
    </row>
    <row r="4027" spans="1:4">
      <c r="A4027" s="1">
        <v>4027</v>
      </c>
      <c r="B4027" s="1">
        <v>6.893604</v>
      </c>
      <c r="C4027" s="1">
        <v>-6.201962</v>
      </c>
      <c r="D4027" s="1">
        <v>0.691641</v>
      </c>
    </row>
    <row r="4028" spans="1:4">
      <c r="A4028" s="1">
        <v>4028</v>
      </c>
      <c r="B4028" s="1">
        <v>6.868687</v>
      </c>
      <c r="C4028" s="1">
        <v>-6.17742</v>
      </c>
      <c r="D4028" s="1">
        <v>0.691267</v>
      </c>
    </row>
    <row r="4029" spans="1:4">
      <c r="A4029" s="1">
        <v>4029</v>
      </c>
      <c r="B4029" s="1">
        <v>6.844983</v>
      </c>
      <c r="C4029" s="1">
        <v>-6.154296</v>
      </c>
      <c r="D4029" s="1">
        <v>0.690687</v>
      </c>
    </row>
    <row r="4030" spans="1:4">
      <c r="A4030" s="1">
        <v>4030</v>
      </c>
      <c r="B4030" s="1">
        <v>6.813716</v>
      </c>
      <c r="C4030" s="1">
        <v>-6.12323</v>
      </c>
      <c r="D4030" s="1">
        <v>0.690486</v>
      </c>
    </row>
    <row r="4031" spans="1:4">
      <c r="A4031" s="1">
        <v>4031</v>
      </c>
      <c r="B4031" s="1">
        <v>6.770843</v>
      </c>
      <c r="C4031" s="1">
        <v>-6.080011</v>
      </c>
      <c r="D4031" s="1">
        <v>0.690832</v>
      </c>
    </row>
    <row r="4032" spans="1:4">
      <c r="A4032" s="1">
        <v>4032</v>
      </c>
      <c r="B4032" s="1">
        <v>6.720331</v>
      </c>
      <c r="C4032" s="1">
        <v>-6.028865</v>
      </c>
      <c r="D4032" s="1">
        <v>0.691465</v>
      </c>
    </row>
    <row r="4033" spans="1:4">
      <c r="A4033" s="1">
        <v>4033</v>
      </c>
      <c r="B4033" s="1">
        <v>6.71995</v>
      </c>
      <c r="C4033" s="1">
        <v>-5.978397</v>
      </c>
      <c r="D4033" s="1">
        <v>0.741553</v>
      </c>
    </row>
    <row r="4034" spans="1:4">
      <c r="A4034" s="1">
        <v>4034</v>
      </c>
      <c r="B4034" s="1">
        <v>6.678703</v>
      </c>
      <c r="C4034" s="1">
        <v>-5.936927</v>
      </c>
      <c r="D4034" s="1">
        <v>0.741776</v>
      </c>
    </row>
    <row r="4035" spans="1:4">
      <c r="A4035" s="1">
        <v>4035</v>
      </c>
      <c r="B4035" s="1">
        <v>6.649468</v>
      </c>
      <c r="C4035" s="1">
        <v>-5.907936</v>
      </c>
      <c r="D4035" s="1">
        <v>0.741531</v>
      </c>
    </row>
    <row r="4036" spans="1:4">
      <c r="A4036" s="1">
        <v>4036</v>
      </c>
      <c r="B4036" s="1">
        <v>6.629791</v>
      </c>
      <c r="C4036" s="1">
        <v>-5.888751</v>
      </c>
      <c r="D4036" s="1">
        <v>0.74104</v>
      </c>
    </row>
    <row r="4037" spans="1:4">
      <c r="A4037" s="1">
        <v>4037</v>
      </c>
      <c r="B4037" s="1">
        <v>6.61496</v>
      </c>
      <c r="C4037" s="1">
        <v>-5.874096</v>
      </c>
      <c r="D4037" s="1">
        <v>0.740864</v>
      </c>
    </row>
    <row r="4038" spans="1:4">
      <c r="A4038" s="1">
        <v>4038</v>
      </c>
      <c r="B4038" s="1">
        <v>6.604576</v>
      </c>
      <c r="C4038" s="1">
        <v>-5.863355</v>
      </c>
      <c r="D4038" s="1">
        <v>0.741221</v>
      </c>
    </row>
    <row r="4039" spans="1:4">
      <c r="A4039" s="1">
        <v>4039</v>
      </c>
      <c r="B4039" s="1">
        <v>6.604475</v>
      </c>
      <c r="C4039" s="1">
        <v>-5.86295</v>
      </c>
      <c r="D4039" s="1">
        <v>0.741526</v>
      </c>
    </row>
    <row r="4040" spans="1:4">
      <c r="A4040" s="1">
        <v>4040</v>
      </c>
      <c r="B4040" s="1">
        <v>6.619303</v>
      </c>
      <c r="C4040" s="1">
        <v>-5.878179</v>
      </c>
      <c r="D4040" s="1">
        <v>0.741124</v>
      </c>
    </row>
    <row r="4041" spans="1:4">
      <c r="A4041" s="1">
        <v>4041</v>
      </c>
      <c r="B4041" s="1">
        <v>6.902304</v>
      </c>
      <c r="C4041" s="1">
        <v>-5.902958</v>
      </c>
      <c r="D4041" s="1">
        <v>0.999347</v>
      </c>
    </row>
    <row r="4042" spans="1:4">
      <c r="A4042" s="1">
        <v>4042</v>
      </c>
      <c r="B4042" s="1">
        <v>6.92401</v>
      </c>
      <c r="C4042" s="1">
        <v>-5.925067</v>
      </c>
      <c r="D4042" s="1">
        <v>0.998943</v>
      </c>
    </row>
    <row r="4043" spans="1:4">
      <c r="A4043" s="1">
        <v>4043</v>
      </c>
      <c r="B4043" s="1">
        <v>6.939819</v>
      </c>
      <c r="C4043" s="1">
        <v>-5.940598</v>
      </c>
      <c r="D4043" s="1">
        <v>0.999222</v>
      </c>
    </row>
    <row r="4044" spans="1:4">
      <c r="A4044" s="1">
        <v>4044</v>
      </c>
      <c r="B4044" s="1">
        <v>6.955147</v>
      </c>
      <c r="C4044" s="1">
        <v>-5.955305</v>
      </c>
      <c r="D4044" s="1">
        <v>0.999842</v>
      </c>
    </row>
    <row r="4045" spans="1:4">
      <c r="A4045" s="1">
        <v>4045</v>
      </c>
      <c r="B4045" s="1">
        <v>6.980126</v>
      </c>
      <c r="C4045" s="1">
        <v>-5.979867</v>
      </c>
      <c r="D4045" s="1">
        <v>1.000259</v>
      </c>
    </row>
    <row r="4046" spans="1:4">
      <c r="A4046" s="1">
        <v>4046</v>
      </c>
      <c r="B4046" s="1">
        <v>7.021979</v>
      </c>
      <c r="C4046" s="1">
        <v>-6.021819</v>
      </c>
      <c r="D4046" s="1">
        <v>1.00016</v>
      </c>
    </row>
    <row r="4047" spans="1:4">
      <c r="A4047" s="1">
        <v>4047</v>
      </c>
      <c r="B4047" s="1">
        <v>7.079971</v>
      </c>
      <c r="C4047" s="1">
        <v>-6.080347</v>
      </c>
      <c r="D4047" s="1">
        <v>0.999624</v>
      </c>
    </row>
    <row r="4048" spans="1:4">
      <c r="A4048" s="1">
        <v>4048</v>
      </c>
      <c r="B4048" s="1">
        <v>7.145941</v>
      </c>
      <c r="C4048" s="1">
        <v>-6.146864</v>
      </c>
      <c r="D4048" s="1">
        <v>0.999077</v>
      </c>
    </row>
    <row r="4049" spans="1:4">
      <c r="A4049" s="1">
        <v>4049</v>
      </c>
      <c r="B4049" s="1">
        <v>7.11452</v>
      </c>
      <c r="C4049" s="1">
        <v>-6.211314</v>
      </c>
      <c r="D4049" s="1">
        <v>0.903206</v>
      </c>
    </row>
    <row r="4050" spans="1:4">
      <c r="A4050" s="1">
        <v>4050</v>
      </c>
      <c r="B4050" s="1">
        <v>7.172705</v>
      </c>
      <c r="C4050" s="1">
        <v>-6.269242</v>
      </c>
      <c r="D4050" s="1">
        <v>0.903463</v>
      </c>
    </row>
    <row r="4051" spans="1:4">
      <c r="A4051" s="1">
        <v>4051</v>
      </c>
      <c r="B4051" s="1">
        <v>7.225494</v>
      </c>
      <c r="C4051" s="1">
        <v>-6.321568</v>
      </c>
      <c r="D4051" s="1">
        <v>0.903926</v>
      </c>
    </row>
    <row r="4052" spans="1:4">
      <c r="A4052" s="1">
        <v>4052</v>
      </c>
      <c r="B4052" s="1">
        <v>7.277009</v>
      </c>
      <c r="C4052" s="1">
        <v>-6.372793</v>
      </c>
      <c r="D4052" s="1">
        <v>0.904216</v>
      </c>
    </row>
    <row r="4053" spans="1:4">
      <c r="A4053" s="1">
        <v>4053</v>
      </c>
      <c r="B4053" s="1">
        <v>7.329337</v>
      </c>
      <c r="C4053" s="1">
        <v>-6.425365</v>
      </c>
      <c r="D4053" s="1">
        <v>0.903973</v>
      </c>
    </row>
    <row r="4054" spans="1:4">
      <c r="A4054" s="1">
        <v>4054</v>
      </c>
      <c r="B4054" s="1">
        <v>7.377521</v>
      </c>
      <c r="C4054" s="1">
        <v>-6.474429</v>
      </c>
      <c r="D4054" s="1">
        <v>0.903092</v>
      </c>
    </row>
    <row r="4055" spans="1:4">
      <c r="A4055" s="1">
        <v>4055</v>
      </c>
      <c r="B4055" s="1">
        <v>7.408355</v>
      </c>
      <c r="C4055" s="1">
        <v>-6.506502</v>
      </c>
      <c r="D4055" s="1">
        <v>0.901853</v>
      </c>
    </row>
    <row r="4056" spans="1:4">
      <c r="A4056" s="1">
        <v>4056</v>
      </c>
      <c r="B4056" s="1">
        <v>7.404735</v>
      </c>
      <c r="C4056" s="1">
        <v>-6.503966</v>
      </c>
      <c r="D4056" s="1">
        <v>0.900769</v>
      </c>
    </row>
    <row r="4057" spans="1:4">
      <c r="A4057" s="1">
        <v>4057</v>
      </c>
      <c r="B4057" s="1">
        <v>6.961945</v>
      </c>
      <c r="C4057" s="1">
        <v>-6.456682</v>
      </c>
      <c r="D4057" s="1">
        <v>0.505263</v>
      </c>
    </row>
    <row r="4058" spans="1:4">
      <c r="A4058" s="1">
        <v>4058</v>
      </c>
      <c r="B4058" s="1">
        <v>6.865913</v>
      </c>
      <c r="C4058" s="1">
        <v>-6.360872</v>
      </c>
      <c r="D4058" s="1">
        <v>0.505042</v>
      </c>
    </row>
    <row r="4059" spans="1:4">
      <c r="A4059" s="1">
        <v>4059</v>
      </c>
      <c r="B4059" s="1">
        <v>6.723394</v>
      </c>
      <c r="C4059" s="1">
        <v>-6.217963</v>
      </c>
      <c r="D4059" s="1">
        <v>0.505431</v>
      </c>
    </row>
    <row r="4060" spans="1:4">
      <c r="A4060" s="1">
        <v>4060</v>
      </c>
      <c r="B4060" s="1">
        <v>6.549497</v>
      </c>
      <c r="C4060" s="1">
        <v>-6.042008</v>
      </c>
      <c r="D4060" s="1">
        <v>0.507488</v>
      </c>
    </row>
    <row r="4061" spans="1:4">
      <c r="A4061" s="1">
        <v>4061</v>
      </c>
      <c r="B4061" s="1">
        <v>6.384293</v>
      </c>
      <c r="C4061" s="1">
        <v>-5.872813</v>
      </c>
      <c r="D4061" s="1">
        <v>0.51148</v>
      </c>
    </row>
    <row r="4062" spans="1:4">
      <c r="A4062" s="1">
        <v>4062</v>
      </c>
      <c r="B4062" s="1">
        <v>6.285095</v>
      </c>
      <c r="C4062" s="1">
        <v>-5.771534</v>
      </c>
      <c r="D4062" s="1">
        <v>0.513561</v>
      </c>
    </row>
    <row r="4063" spans="1:4">
      <c r="A4063" s="1">
        <v>4063</v>
      </c>
      <c r="B4063" s="1">
        <v>6.277568</v>
      </c>
      <c r="C4063" s="1">
        <v>-5.766175</v>
      </c>
      <c r="D4063" s="1">
        <v>0.511393</v>
      </c>
    </row>
    <row r="4064" spans="1:4">
      <c r="A4064" s="1">
        <v>4064</v>
      </c>
      <c r="B4064" s="1">
        <v>6.331846</v>
      </c>
      <c r="C4064" s="1">
        <v>-5.822707</v>
      </c>
      <c r="D4064" s="1">
        <v>0.509139</v>
      </c>
    </row>
    <row r="4065" spans="1:4">
      <c r="A4065" s="1">
        <v>4065</v>
      </c>
      <c r="B4065" s="1">
        <v>6.745488</v>
      </c>
      <c r="C4065" s="1">
        <v>-5.895476</v>
      </c>
      <c r="D4065" s="1">
        <v>0.850012</v>
      </c>
    </row>
    <row r="4066" spans="1:4">
      <c r="A4066" s="1">
        <v>4066</v>
      </c>
      <c r="B4066" s="1">
        <v>6.812008</v>
      </c>
      <c r="C4066" s="1">
        <v>-5.960979</v>
      </c>
      <c r="D4066" s="1">
        <v>0.851028</v>
      </c>
    </row>
    <row r="4067" spans="1:4">
      <c r="A4067" s="1">
        <v>4067</v>
      </c>
      <c r="B4067" s="1">
        <v>6.869811</v>
      </c>
      <c r="C4067" s="1">
        <v>-6.01772</v>
      </c>
      <c r="D4067" s="1">
        <v>0.852091</v>
      </c>
    </row>
    <row r="4068" spans="1:4">
      <c r="A4068" s="1">
        <v>4068</v>
      </c>
      <c r="B4068" s="1">
        <v>6.91914</v>
      </c>
      <c r="C4068" s="1">
        <v>-6.066198</v>
      </c>
      <c r="D4068" s="1">
        <v>0.852942</v>
      </c>
    </row>
    <row r="4069" spans="1:4">
      <c r="A4069" s="1">
        <v>4069</v>
      </c>
      <c r="B4069" s="1">
        <v>6.95804</v>
      </c>
      <c r="C4069" s="1">
        <v>-6.104321</v>
      </c>
      <c r="D4069" s="1">
        <v>0.853719</v>
      </c>
    </row>
    <row r="4070" spans="1:4">
      <c r="A4070" s="1">
        <v>4070</v>
      </c>
      <c r="B4070" s="1">
        <v>6.983594</v>
      </c>
      <c r="C4070" s="1">
        <v>-6.129072</v>
      </c>
      <c r="D4070" s="1">
        <v>0.854522</v>
      </c>
    </row>
    <row r="4071" spans="1:4">
      <c r="A4071" s="1">
        <v>4071</v>
      </c>
      <c r="B4071" s="1">
        <v>6.993736</v>
      </c>
      <c r="C4071" s="1">
        <v>-6.13843</v>
      </c>
      <c r="D4071" s="1">
        <v>0.855306</v>
      </c>
    </row>
    <row r="4072" spans="1:4">
      <c r="A4072" s="1">
        <v>4072</v>
      </c>
      <c r="B4072" s="1">
        <v>6.987296</v>
      </c>
      <c r="C4072" s="1">
        <v>-6.131247</v>
      </c>
      <c r="D4072" s="1">
        <v>0.856049</v>
      </c>
    </row>
    <row r="4073" spans="1:4">
      <c r="A4073" s="1">
        <v>4073</v>
      </c>
      <c r="B4073" s="1">
        <v>6.955206</v>
      </c>
      <c r="C4073" s="1">
        <v>-6.107139</v>
      </c>
      <c r="D4073" s="1">
        <v>0.848067</v>
      </c>
    </row>
    <row r="4074" spans="1:4">
      <c r="A4074" s="1">
        <v>4074</v>
      </c>
      <c r="B4074" s="1">
        <v>6.916624</v>
      </c>
      <c r="C4074" s="1">
        <v>-6.067666</v>
      </c>
      <c r="D4074" s="1">
        <v>0.848958</v>
      </c>
    </row>
    <row r="4075" spans="1:4">
      <c r="A4075" s="1">
        <v>4075</v>
      </c>
      <c r="B4075" s="1">
        <v>6.868018</v>
      </c>
      <c r="C4075" s="1">
        <v>-6.018043</v>
      </c>
      <c r="D4075" s="1">
        <v>0.849975</v>
      </c>
    </row>
    <row r="4076" spans="1:4">
      <c r="A4076" s="1">
        <v>4076</v>
      </c>
      <c r="B4076" s="1">
        <v>6.818105</v>
      </c>
      <c r="C4076" s="1">
        <v>-5.96715</v>
      </c>
      <c r="D4076" s="1">
        <v>0.850956</v>
      </c>
    </row>
    <row r="4077" spans="1:4">
      <c r="A4077" s="1">
        <v>4077</v>
      </c>
      <c r="B4077" s="1">
        <v>6.776991</v>
      </c>
      <c r="C4077" s="1">
        <v>-5.925295</v>
      </c>
      <c r="D4077" s="1">
        <v>0.851696</v>
      </c>
    </row>
    <row r="4078" spans="1:4">
      <c r="A4078" s="1">
        <v>4078</v>
      </c>
      <c r="B4078" s="1">
        <v>6.753199</v>
      </c>
      <c r="C4078" s="1">
        <v>-5.901143</v>
      </c>
      <c r="D4078" s="1">
        <v>0.852056</v>
      </c>
    </row>
    <row r="4079" spans="1:4">
      <c r="A4079" s="1">
        <v>4079</v>
      </c>
      <c r="B4079" s="1">
        <v>6.751517</v>
      </c>
      <c r="C4079" s="1">
        <v>-5.899484</v>
      </c>
      <c r="D4079" s="1">
        <v>0.852034</v>
      </c>
    </row>
    <row r="4080" spans="1:4">
      <c r="A4080" s="1">
        <v>4080</v>
      </c>
      <c r="B4080" s="1">
        <v>6.772819</v>
      </c>
      <c r="C4080" s="1">
        <v>-5.92107</v>
      </c>
      <c r="D4080" s="1">
        <v>0.851748</v>
      </c>
    </row>
    <row r="4081" spans="1:4">
      <c r="A4081" s="1">
        <v>4081</v>
      </c>
      <c r="B4081" s="1">
        <v>6.887824</v>
      </c>
      <c r="C4081" s="1">
        <v>-5.963713</v>
      </c>
      <c r="D4081" s="1">
        <v>0.924111</v>
      </c>
    </row>
    <row r="4082" spans="1:4">
      <c r="A4082" s="1">
        <v>4082</v>
      </c>
      <c r="B4082" s="1">
        <v>6.946504</v>
      </c>
      <c r="C4082" s="1">
        <v>-6.023163</v>
      </c>
      <c r="D4082" s="1">
        <v>0.92334</v>
      </c>
    </row>
    <row r="4083" spans="1:4">
      <c r="A4083" s="1">
        <v>4083</v>
      </c>
      <c r="B4083" s="1">
        <v>7.015505</v>
      </c>
      <c r="C4083" s="1">
        <v>-6.09336</v>
      </c>
      <c r="D4083" s="1">
        <v>0.922145</v>
      </c>
    </row>
    <row r="4084" spans="1:4">
      <c r="A4084" s="1">
        <v>4084</v>
      </c>
      <c r="B4084" s="1">
        <v>7.084716</v>
      </c>
      <c r="C4084" s="1">
        <v>-6.164165</v>
      </c>
      <c r="D4084" s="1">
        <v>0.920551</v>
      </c>
    </row>
    <row r="4085" spans="1:4">
      <c r="A4085" s="1">
        <v>4085</v>
      </c>
      <c r="B4085" s="1">
        <v>7.141101</v>
      </c>
      <c r="C4085" s="1">
        <v>-6.222227</v>
      </c>
      <c r="D4085" s="1">
        <v>0.918874</v>
      </c>
    </row>
    <row r="4086" spans="1:4">
      <c r="A4086" s="1">
        <v>4086</v>
      </c>
      <c r="B4086" s="1">
        <v>7.173268</v>
      </c>
      <c r="C4086" s="1">
        <v>-6.255676</v>
      </c>
      <c r="D4086" s="1">
        <v>0.917592</v>
      </c>
    </row>
    <row r="4087" spans="1:4">
      <c r="A4087" s="1">
        <v>4087</v>
      </c>
      <c r="B4087" s="1">
        <v>7.177903</v>
      </c>
      <c r="C4087" s="1">
        <v>-6.260877</v>
      </c>
      <c r="D4087" s="1">
        <v>0.917027</v>
      </c>
    </row>
    <row r="4088" spans="1:4">
      <c r="A4088" s="1">
        <v>4088</v>
      </c>
      <c r="B4088" s="1">
        <v>7.163591</v>
      </c>
      <c r="C4088" s="1">
        <v>-6.24655</v>
      </c>
      <c r="D4088" s="1">
        <v>0.917041</v>
      </c>
    </row>
    <row r="4089" spans="1:4">
      <c r="A4089" s="1">
        <v>4089</v>
      </c>
      <c r="B4089" s="1">
        <v>6.972889</v>
      </c>
      <c r="C4089" s="1">
        <v>-6.231948</v>
      </c>
      <c r="D4089" s="1">
        <v>0.740941</v>
      </c>
    </row>
    <row r="4090" spans="1:4">
      <c r="A4090" s="1">
        <v>4090</v>
      </c>
      <c r="B4090" s="1">
        <v>6.973904</v>
      </c>
      <c r="C4090" s="1">
        <v>-6.233755</v>
      </c>
      <c r="D4090" s="1">
        <v>0.740149</v>
      </c>
    </row>
    <row r="4091" spans="1:4">
      <c r="A4091" s="1">
        <v>4091</v>
      </c>
      <c r="B4091" s="1">
        <v>6.994871</v>
      </c>
      <c r="C4091" s="1">
        <v>-6.256196</v>
      </c>
      <c r="D4091" s="1">
        <v>0.738675</v>
      </c>
    </row>
    <row r="4092" spans="1:4">
      <c r="A4092" s="1">
        <v>4092</v>
      </c>
      <c r="B4092" s="1">
        <v>7.029007</v>
      </c>
      <c r="C4092" s="1">
        <v>-6.292021</v>
      </c>
      <c r="D4092" s="1">
        <v>0.736986</v>
      </c>
    </row>
    <row r="4093" spans="1:4">
      <c r="A4093" s="1">
        <v>4093</v>
      </c>
      <c r="B4093" s="1">
        <v>7.064372</v>
      </c>
      <c r="C4093" s="1">
        <v>-6.328924</v>
      </c>
      <c r="D4093" s="1">
        <v>0.735447</v>
      </c>
    </row>
    <row r="4094" spans="1:4">
      <c r="A4094" s="1">
        <v>4094</v>
      </c>
      <c r="B4094" s="1">
        <v>7.090006</v>
      </c>
      <c r="C4094" s="1">
        <v>-6.355768</v>
      </c>
      <c r="D4094" s="1">
        <v>0.734238</v>
      </c>
    </row>
    <row r="4095" spans="1:4">
      <c r="A4095" s="1">
        <v>4095</v>
      </c>
      <c r="B4095" s="1">
        <v>7.09922</v>
      </c>
      <c r="C4095" s="1">
        <v>-6.365818</v>
      </c>
      <c r="D4095" s="1">
        <v>0.733402</v>
      </c>
    </row>
    <row r="4096" spans="1:4">
      <c r="A4096" s="1">
        <v>4096</v>
      </c>
      <c r="B4096" s="1">
        <v>7.090141</v>
      </c>
      <c r="C4096" s="1">
        <v>-6.35724</v>
      </c>
      <c r="D4096" s="1">
        <v>0.7329</v>
      </c>
    </row>
    <row r="4097" spans="1:4">
      <c r="A4097" s="1">
        <v>4097</v>
      </c>
      <c r="B4097" s="1">
        <v>6.926048</v>
      </c>
      <c r="C4097" s="1">
        <v>-6.333644</v>
      </c>
      <c r="D4097" s="1">
        <v>0.592404</v>
      </c>
    </row>
    <row r="4098" spans="1:4">
      <c r="A4098" s="1">
        <v>4098</v>
      </c>
      <c r="B4098" s="1">
        <v>6.894171</v>
      </c>
      <c r="C4098" s="1">
        <v>-6.301734</v>
      </c>
      <c r="D4098" s="1">
        <v>0.592437</v>
      </c>
    </row>
    <row r="4099" spans="1:4">
      <c r="A4099" s="1">
        <v>4099</v>
      </c>
      <c r="B4099" s="1">
        <v>6.861825</v>
      </c>
      <c r="C4099" s="1">
        <v>-6.269385</v>
      </c>
      <c r="D4099" s="1">
        <v>0.59244</v>
      </c>
    </row>
    <row r="4100" spans="1:4">
      <c r="A4100" s="1">
        <v>4100</v>
      </c>
      <c r="B4100" s="1">
        <v>6.835471</v>
      </c>
      <c r="C4100" s="1">
        <v>-6.243362</v>
      </c>
      <c r="D4100" s="1">
        <v>0.592109</v>
      </c>
    </row>
    <row r="4101" spans="1:4">
      <c r="A4101" s="1">
        <v>4101</v>
      </c>
      <c r="B4101" s="1">
        <v>6.81661</v>
      </c>
      <c r="C4101" s="1">
        <v>-6.225288</v>
      </c>
      <c r="D4101" s="1">
        <v>0.591322</v>
      </c>
    </row>
    <row r="4102" spans="1:4">
      <c r="A4102" s="1">
        <v>4102</v>
      </c>
      <c r="B4102" s="1">
        <v>6.800338</v>
      </c>
      <c r="C4102" s="1">
        <v>-6.210095</v>
      </c>
      <c r="D4102" s="1">
        <v>0.590243</v>
      </c>
    </row>
    <row r="4103" spans="1:4">
      <c r="A4103" s="1">
        <v>4103</v>
      </c>
      <c r="B4103" s="1">
        <v>6.778162</v>
      </c>
      <c r="C4103" s="1">
        <v>-6.188926</v>
      </c>
      <c r="D4103" s="1">
        <v>0.589236</v>
      </c>
    </row>
    <row r="4104" spans="1:4">
      <c r="A4104" s="1">
        <v>4104</v>
      </c>
      <c r="B4104" s="1">
        <v>6.743252</v>
      </c>
      <c r="C4104" s="1">
        <v>-6.154655</v>
      </c>
      <c r="D4104" s="1">
        <v>0.588597</v>
      </c>
    </row>
    <row r="4105" spans="1:4">
      <c r="A4105" s="1">
        <v>4105</v>
      </c>
      <c r="B4105" s="1">
        <v>6.760445</v>
      </c>
      <c r="C4105" s="1">
        <v>-6.105017</v>
      </c>
      <c r="D4105" s="1">
        <v>0.655428</v>
      </c>
    </row>
    <row r="4106" spans="1:4">
      <c r="A4106" s="1">
        <v>4106</v>
      </c>
      <c r="B4106" s="1">
        <v>6.698708</v>
      </c>
      <c r="C4106" s="1">
        <v>-6.043403</v>
      </c>
      <c r="D4106" s="1">
        <v>0.655304</v>
      </c>
    </row>
    <row r="4107" spans="1:4">
      <c r="A4107" s="1">
        <v>4107</v>
      </c>
      <c r="B4107" s="1">
        <v>6.631594</v>
      </c>
      <c r="C4107" s="1">
        <v>-5.976235</v>
      </c>
      <c r="D4107" s="1">
        <v>0.655359</v>
      </c>
    </row>
    <row r="4108" spans="1:4">
      <c r="A4108" s="1">
        <v>4108</v>
      </c>
      <c r="B4108" s="1">
        <v>6.567574</v>
      </c>
      <c r="C4108" s="1">
        <v>-5.911903</v>
      </c>
      <c r="D4108" s="1">
        <v>0.655671</v>
      </c>
    </row>
    <row r="4109" spans="1:4">
      <c r="A4109" s="1">
        <v>4109</v>
      </c>
      <c r="B4109" s="1">
        <v>6.517395</v>
      </c>
      <c r="C4109" s="1">
        <v>-5.861293</v>
      </c>
      <c r="D4109" s="1">
        <v>0.656103</v>
      </c>
    </row>
    <row r="4110" spans="1:4">
      <c r="A4110" s="1">
        <v>4110</v>
      </c>
      <c r="B4110" s="1">
        <v>6.49188</v>
      </c>
      <c r="C4110" s="1">
        <v>-5.835488</v>
      </c>
      <c r="D4110" s="1">
        <v>0.656392</v>
      </c>
    </row>
    <row r="4111" spans="1:4">
      <c r="A4111" s="1">
        <v>4111</v>
      </c>
      <c r="B4111" s="1">
        <v>6.498021</v>
      </c>
      <c r="C4111" s="1">
        <v>-5.841634</v>
      </c>
      <c r="D4111" s="1">
        <v>0.656387</v>
      </c>
    </row>
    <row r="4112" spans="1:4">
      <c r="A4112" s="1">
        <v>4112</v>
      </c>
      <c r="B4112" s="1">
        <v>6.536583</v>
      </c>
      <c r="C4112" s="1">
        <v>-5.880428</v>
      </c>
      <c r="D4112" s="1">
        <v>0.656155</v>
      </c>
    </row>
    <row r="4113" spans="1:4">
      <c r="A4113" s="1">
        <v>4113</v>
      </c>
      <c r="B4113" s="1">
        <v>6.911616</v>
      </c>
      <c r="C4113" s="1">
        <v>-5.945869</v>
      </c>
      <c r="D4113" s="1">
        <v>0.965747</v>
      </c>
    </row>
    <row r="4114" spans="1:4">
      <c r="A4114" s="1">
        <v>4114</v>
      </c>
      <c r="B4114" s="1">
        <v>6.993344</v>
      </c>
      <c r="C4114" s="1">
        <v>-6.027784</v>
      </c>
      <c r="D4114" s="1">
        <v>0.96556</v>
      </c>
    </row>
    <row r="4115" spans="1:4">
      <c r="A4115" s="1">
        <v>4115</v>
      </c>
      <c r="B4115" s="1">
        <v>7.084391</v>
      </c>
      <c r="C4115" s="1">
        <v>-6.119251</v>
      </c>
      <c r="D4115" s="1">
        <v>0.96514</v>
      </c>
    </row>
    <row r="4116" spans="1:4">
      <c r="A4116" s="1">
        <v>4116</v>
      </c>
      <c r="B4116" s="1">
        <v>7.17503</v>
      </c>
      <c r="C4116" s="1">
        <v>-6.210668</v>
      </c>
      <c r="D4116" s="1">
        <v>0.964362</v>
      </c>
    </row>
    <row r="4117" spans="1:4">
      <c r="A4117" s="1">
        <v>4117</v>
      </c>
      <c r="B4117" s="1">
        <v>7.252792</v>
      </c>
      <c r="C4117" s="1">
        <v>-6.289361</v>
      </c>
      <c r="D4117" s="1">
        <v>0.963431</v>
      </c>
    </row>
    <row r="4118" spans="1:4">
      <c r="A4118" s="1">
        <v>4118</v>
      </c>
      <c r="B4118" s="1">
        <v>7.305995</v>
      </c>
      <c r="C4118" s="1">
        <v>-6.343225</v>
      </c>
      <c r="D4118" s="1">
        <v>0.96277</v>
      </c>
    </row>
    <row r="4119" spans="1:4">
      <c r="A4119" s="1">
        <v>4119</v>
      </c>
      <c r="B4119" s="1">
        <v>7.329535</v>
      </c>
      <c r="C4119" s="1">
        <v>-6.366828</v>
      </c>
      <c r="D4119" s="1">
        <v>0.962708</v>
      </c>
    </row>
    <row r="4120" spans="1:4">
      <c r="A4120" s="1">
        <v>4120</v>
      </c>
      <c r="B4120" s="1">
        <v>7.32835</v>
      </c>
      <c r="C4120" s="1">
        <v>-6.365328</v>
      </c>
      <c r="D4120" s="1">
        <v>0.963022</v>
      </c>
    </row>
    <row r="4121" spans="1:4">
      <c r="A4121" s="1">
        <v>4121</v>
      </c>
      <c r="B4121" s="1">
        <v>7.037159</v>
      </c>
      <c r="C4121" s="1">
        <v>-6.352676</v>
      </c>
      <c r="D4121" s="1">
        <v>0.684483</v>
      </c>
    </row>
    <row r="4122" spans="1:4">
      <c r="A4122" s="1">
        <v>4122</v>
      </c>
      <c r="B4122" s="1">
        <v>7.022765</v>
      </c>
      <c r="C4122" s="1">
        <v>-6.338747</v>
      </c>
      <c r="D4122" s="1">
        <v>0.684018</v>
      </c>
    </row>
    <row r="4123" spans="1:4">
      <c r="A4123" s="1">
        <v>4123</v>
      </c>
      <c r="B4123" s="1">
        <v>7.008255</v>
      </c>
      <c r="C4123" s="1">
        <v>-6.32474</v>
      </c>
      <c r="D4123" s="1">
        <v>0.683515</v>
      </c>
    </row>
    <row r="4124" spans="1:4">
      <c r="A4124" s="1">
        <v>4124</v>
      </c>
      <c r="B4124" s="1">
        <v>6.994017</v>
      </c>
      <c r="C4124" s="1">
        <v>-6.31076</v>
      </c>
      <c r="D4124" s="1">
        <v>0.683257</v>
      </c>
    </row>
    <row r="4125" spans="1:4">
      <c r="A4125" s="1">
        <v>4125</v>
      </c>
      <c r="B4125" s="1">
        <v>6.982633</v>
      </c>
      <c r="C4125" s="1">
        <v>-6.299476</v>
      </c>
      <c r="D4125" s="1">
        <v>0.683157</v>
      </c>
    </row>
    <row r="4126" spans="1:4">
      <c r="A4126" s="1">
        <v>4126</v>
      </c>
      <c r="B4126" s="1">
        <v>6.977581</v>
      </c>
      <c r="C4126" s="1">
        <v>-6.294587</v>
      </c>
      <c r="D4126" s="1">
        <v>0.682994</v>
      </c>
    </row>
    <row r="4127" spans="1:4">
      <c r="A4127" s="1">
        <v>4127</v>
      </c>
      <c r="B4127" s="1">
        <v>6.980589</v>
      </c>
      <c r="C4127" s="1">
        <v>-6.297927</v>
      </c>
      <c r="D4127" s="1">
        <v>0.682663</v>
      </c>
    </row>
    <row r="4128" spans="1:4">
      <c r="A4128" s="1">
        <v>4128</v>
      </c>
      <c r="B4128" s="1">
        <v>6.990335</v>
      </c>
      <c r="C4128" s="1">
        <v>-6.308097</v>
      </c>
      <c r="D4128" s="1">
        <v>0.682238</v>
      </c>
    </row>
    <row r="4129" spans="1:4">
      <c r="A4129" s="1">
        <v>4129</v>
      </c>
      <c r="B4129" s="1">
        <v>6.904489</v>
      </c>
      <c r="C4129" s="1">
        <v>-6.321652</v>
      </c>
      <c r="D4129" s="1">
        <v>0.582838</v>
      </c>
    </row>
    <row r="4130" spans="1:4">
      <c r="A4130" s="1">
        <v>4130</v>
      </c>
      <c r="B4130" s="1">
        <v>6.917193</v>
      </c>
      <c r="C4130" s="1">
        <v>-6.334475</v>
      </c>
      <c r="D4130" s="1">
        <v>0.582718</v>
      </c>
    </row>
    <row r="4131" spans="1:4">
      <c r="A4131" s="1">
        <v>4131</v>
      </c>
      <c r="B4131" s="1">
        <v>6.925902</v>
      </c>
      <c r="C4131" s="1">
        <v>-6.342957</v>
      </c>
      <c r="D4131" s="1">
        <v>0.582945</v>
      </c>
    </row>
    <row r="4132" spans="1:4">
      <c r="A4132" s="1">
        <v>4132</v>
      </c>
      <c r="B4132" s="1">
        <v>6.929589</v>
      </c>
      <c r="C4132" s="1">
        <v>-6.346103</v>
      </c>
      <c r="D4132" s="1">
        <v>0.583486</v>
      </c>
    </row>
    <row r="4133" spans="1:4">
      <c r="A4133" s="1">
        <v>4133</v>
      </c>
      <c r="B4133" s="1">
        <v>6.929628</v>
      </c>
      <c r="C4133" s="1">
        <v>-6.345403</v>
      </c>
      <c r="D4133" s="1">
        <v>0.584225</v>
      </c>
    </row>
    <row r="4134" spans="1:4">
      <c r="A4134" s="1">
        <v>4134</v>
      </c>
      <c r="B4134" s="1">
        <v>6.92874</v>
      </c>
      <c r="C4134" s="1">
        <v>-6.343691</v>
      </c>
      <c r="D4134" s="1">
        <v>0.585049</v>
      </c>
    </row>
    <row r="4135" spans="1:4">
      <c r="A4135" s="1">
        <v>4135</v>
      </c>
      <c r="B4135" s="1">
        <v>6.929543</v>
      </c>
      <c r="C4135" s="1">
        <v>-6.343696</v>
      </c>
      <c r="D4135" s="1">
        <v>0.585847</v>
      </c>
    </row>
    <row r="4136" spans="1:4">
      <c r="A4136" s="1">
        <v>4136</v>
      </c>
      <c r="B4136" s="1">
        <v>6.933309</v>
      </c>
      <c r="C4136" s="1">
        <v>-6.346737</v>
      </c>
      <c r="D4136" s="1">
        <v>0.586572</v>
      </c>
    </row>
    <row r="4137" spans="1:4">
      <c r="A4137" s="1">
        <v>4137</v>
      </c>
      <c r="B4137" s="1">
        <v>6.914636</v>
      </c>
      <c r="C4137" s="1">
        <v>-6.352264</v>
      </c>
      <c r="D4137" s="1">
        <v>0.562372</v>
      </c>
    </row>
    <row r="4138" spans="1:4">
      <c r="A4138" s="1">
        <v>4138</v>
      </c>
      <c r="B4138" s="1">
        <v>6.92086</v>
      </c>
      <c r="C4138" s="1">
        <v>-6.357808</v>
      </c>
      <c r="D4138" s="1">
        <v>0.563052</v>
      </c>
    </row>
    <row r="4139" spans="1:4">
      <c r="A4139" s="1">
        <v>4139</v>
      </c>
      <c r="B4139" s="1">
        <v>6.924664</v>
      </c>
      <c r="C4139" s="1">
        <v>-6.360658</v>
      </c>
      <c r="D4139" s="1">
        <v>0.564006</v>
      </c>
    </row>
    <row r="4140" spans="1:4">
      <c r="A4140" s="1">
        <v>4140</v>
      </c>
      <c r="B4140" s="1">
        <v>6.926323</v>
      </c>
      <c r="C4140" s="1">
        <v>-6.361074</v>
      </c>
      <c r="D4140" s="1">
        <v>0.565249</v>
      </c>
    </row>
    <row r="4141" spans="1:4">
      <c r="A4141" s="1">
        <v>4141</v>
      </c>
      <c r="B4141" s="1">
        <v>6.929458</v>
      </c>
      <c r="C4141" s="1">
        <v>-6.36297</v>
      </c>
      <c r="D4141" s="1">
        <v>0.566488</v>
      </c>
    </row>
    <row r="4142" spans="1:4">
      <c r="A4142" s="1">
        <v>4142</v>
      </c>
      <c r="B4142" s="1">
        <v>6.937623</v>
      </c>
      <c r="C4142" s="1">
        <v>-6.370279</v>
      </c>
      <c r="D4142" s="1">
        <v>0.567344</v>
      </c>
    </row>
    <row r="4143" spans="1:4">
      <c r="A4143" s="1">
        <v>4143</v>
      </c>
      <c r="B4143" s="1">
        <v>6.950216</v>
      </c>
      <c r="C4143" s="1">
        <v>-6.382427</v>
      </c>
      <c r="D4143" s="1">
        <v>0.567789</v>
      </c>
    </row>
    <row r="4144" spans="1:4">
      <c r="A4144" s="1">
        <v>4144</v>
      </c>
      <c r="B4144" s="1">
        <v>6.962356</v>
      </c>
      <c r="C4144" s="1">
        <v>-6.394255</v>
      </c>
      <c r="D4144" s="1">
        <v>0.568101</v>
      </c>
    </row>
    <row r="4145" spans="1:4">
      <c r="A4145" s="1">
        <v>4145</v>
      </c>
      <c r="B4145" s="1">
        <v>6.935136</v>
      </c>
      <c r="C4145" s="1">
        <v>-6.400079</v>
      </c>
      <c r="D4145" s="1">
        <v>0.535057</v>
      </c>
    </row>
    <row r="4146" spans="1:4">
      <c r="A4146" s="1">
        <v>4146</v>
      </c>
      <c r="B4146" s="1">
        <v>6.93192</v>
      </c>
      <c r="C4146" s="1">
        <v>-6.396515</v>
      </c>
      <c r="D4146" s="1">
        <v>0.535405</v>
      </c>
    </row>
    <row r="4147" spans="1:4">
      <c r="A4147" s="1">
        <v>4147</v>
      </c>
      <c r="B4147" s="1">
        <v>6.917908</v>
      </c>
      <c r="C4147" s="1">
        <v>-6.382186</v>
      </c>
      <c r="D4147" s="1">
        <v>0.535722</v>
      </c>
    </row>
    <row r="4148" spans="1:4">
      <c r="A4148" s="1">
        <v>4148</v>
      </c>
      <c r="B4148" s="1">
        <v>6.895439</v>
      </c>
      <c r="C4148" s="1">
        <v>-6.35891</v>
      </c>
      <c r="D4148" s="1">
        <v>0.536529</v>
      </c>
    </row>
    <row r="4149" spans="1:4">
      <c r="A4149" s="1">
        <v>4149</v>
      </c>
      <c r="B4149" s="1">
        <v>6.876137</v>
      </c>
      <c r="C4149" s="1">
        <v>-6.338065</v>
      </c>
      <c r="D4149" s="1">
        <v>0.538071</v>
      </c>
    </row>
    <row r="4150" spans="1:4">
      <c r="A4150" s="1">
        <v>4150</v>
      </c>
      <c r="B4150" s="1">
        <v>6.87883</v>
      </c>
      <c r="C4150" s="1">
        <v>-6.340117</v>
      </c>
      <c r="D4150" s="1">
        <v>0.538713</v>
      </c>
    </row>
    <row r="4151" spans="1:4">
      <c r="A4151" s="1">
        <v>4151</v>
      </c>
      <c r="B4151" s="1">
        <v>6.909364</v>
      </c>
      <c r="C4151" s="1">
        <v>-6.371842</v>
      </c>
      <c r="D4151" s="1">
        <v>0.537522</v>
      </c>
    </row>
    <row r="4152" spans="1:4">
      <c r="A4152" s="1">
        <v>4152</v>
      </c>
      <c r="B4152" s="1">
        <v>6.951402</v>
      </c>
      <c r="C4152" s="1">
        <v>-6.41513</v>
      </c>
      <c r="D4152" s="1">
        <v>0.536272</v>
      </c>
    </row>
    <row r="4153" spans="1:4">
      <c r="A4153" s="1">
        <v>4153</v>
      </c>
      <c r="B4153" s="1">
        <v>6.974024</v>
      </c>
      <c r="C4153" s="1">
        <v>-6.450143</v>
      </c>
      <c r="D4153" s="1">
        <v>0.523881</v>
      </c>
    </row>
    <row r="4154" spans="1:4">
      <c r="A4154" s="1">
        <v>4154</v>
      </c>
      <c r="B4154" s="1">
        <v>6.995225</v>
      </c>
      <c r="C4154" s="1">
        <v>-6.471191</v>
      </c>
      <c r="D4154" s="1">
        <v>0.524033</v>
      </c>
    </row>
    <row r="4155" spans="1:4">
      <c r="A4155" s="1">
        <v>4155</v>
      </c>
      <c r="B4155" s="1">
        <v>7.005871</v>
      </c>
      <c r="C4155" s="1">
        <v>-6.481692</v>
      </c>
      <c r="D4155" s="1">
        <v>0.52418</v>
      </c>
    </row>
    <row r="4156" spans="1:4">
      <c r="A4156" s="1">
        <v>4156</v>
      </c>
      <c r="B4156" s="1">
        <v>7.011302</v>
      </c>
      <c r="C4156" s="1">
        <v>-6.487172</v>
      </c>
      <c r="D4156" s="1">
        <v>0.52413</v>
      </c>
    </row>
    <row r="4157" spans="1:4">
      <c r="A4157" s="1">
        <v>4157</v>
      </c>
      <c r="B4157" s="1">
        <v>7.015781</v>
      </c>
      <c r="C4157" s="1">
        <v>-6.491963</v>
      </c>
      <c r="D4157" s="1">
        <v>0.523819</v>
      </c>
    </row>
    <row r="4158" spans="1:4">
      <c r="A4158" s="1">
        <v>4158</v>
      </c>
      <c r="B4158" s="1">
        <v>7.020958</v>
      </c>
      <c r="C4158" s="1">
        <v>-6.497745</v>
      </c>
      <c r="D4158" s="1">
        <v>0.523213</v>
      </c>
    </row>
    <row r="4159" spans="1:4">
      <c r="A4159" s="1">
        <v>4159</v>
      </c>
      <c r="B4159" s="1">
        <v>7.025569</v>
      </c>
      <c r="C4159" s="1">
        <v>-6.503138</v>
      </c>
      <c r="D4159" s="1">
        <v>0.522431</v>
      </c>
    </row>
    <row r="4160" spans="1:4">
      <c r="A4160" s="1">
        <v>4160</v>
      </c>
      <c r="B4160" s="1">
        <v>7.026984</v>
      </c>
      <c r="C4160" s="1">
        <v>-6.505298</v>
      </c>
      <c r="D4160" s="1">
        <v>0.521687</v>
      </c>
    </row>
    <row r="4161" spans="1:4">
      <c r="A4161" s="1">
        <v>4161</v>
      </c>
      <c r="B4161" s="1">
        <v>6.914427</v>
      </c>
      <c r="C4161" s="1">
        <v>-6.503148</v>
      </c>
      <c r="D4161" s="1">
        <v>0.411279</v>
      </c>
    </row>
    <row r="4162" spans="1:4">
      <c r="A4162" s="1">
        <v>4162</v>
      </c>
      <c r="B4162" s="1">
        <v>6.907151</v>
      </c>
      <c r="C4162" s="1">
        <v>-6.496629</v>
      </c>
      <c r="D4162" s="1">
        <v>0.410522</v>
      </c>
    </row>
    <row r="4163" spans="1:4">
      <c r="A4163" s="1">
        <v>4163</v>
      </c>
      <c r="B4163" s="1">
        <v>6.893411</v>
      </c>
      <c r="C4163" s="1">
        <v>-6.483745</v>
      </c>
      <c r="D4163" s="1">
        <v>0.409666</v>
      </c>
    </row>
    <row r="4164" spans="1:4">
      <c r="A4164" s="1">
        <v>4164</v>
      </c>
      <c r="B4164" s="1">
        <v>6.869976</v>
      </c>
      <c r="C4164" s="1">
        <v>-6.461013</v>
      </c>
      <c r="D4164" s="1">
        <v>0.408963</v>
      </c>
    </row>
    <row r="4165" spans="1:4">
      <c r="A4165" s="1">
        <v>4165</v>
      </c>
      <c r="B4165" s="1">
        <v>6.834628</v>
      </c>
      <c r="C4165" s="1">
        <v>-6.426021</v>
      </c>
      <c r="D4165" s="1">
        <v>0.408607</v>
      </c>
    </row>
    <row r="4166" spans="1:4">
      <c r="A4166" s="1">
        <v>4166</v>
      </c>
      <c r="B4166" s="1">
        <v>6.788484</v>
      </c>
      <c r="C4166" s="1">
        <v>-6.379867</v>
      </c>
      <c r="D4166" s="1">
        <v>0.408617</v>
      </c>
    </row>
    <row r="4167" spans="1:4">
      <c r="A4167" s="1">
        <v>4167</v>
      </c>
      <c r="B4167" s="1">
        <v>6.736753</v>
      </c>
      <c r="C4167" s="1">
        <v>-6.327821</v>
      </c>
      <c r="D4167" s="1">
        <v>0.408932</v>
      </c>
    </row>
    <row r="4168" spans="1:4">
      <c r="A4168" s="1">
        <v>4168</v>
      </c>
      <c r="B4168" s="1">
        <v>6.687588</v>
      </c>
      <c r="C4168" s="1">
        <v>-6.278204</v>
      </c>
      <c r="D4168" s="1">
        <v>0.409384</v>
      </c>
    </row>
    <row r="4169" spans="1:4">
      <c r="A4169" s="1">
        <v>4169</v>
      </c>
      <c r="B4169" s="1">
        <v>6.718059</v>
      </c>
      <c r="C4169" s="1">
        <v>-6.238857</v>
      </c>
      <c r="D4169" s="1">
        <v>0.479202</v>
      </c>
    </row>
    <row r="4170" spans="1:4">
      <c r="A4170" s="1">
        <v>4170</v>
      </c>
      <c r="B4170" s="1">
        <v>6.69436</v>
      </c>
      <c r="C4170" s="1">
        <v>-6.215057</v>
      </c>
      <c r="D4170" s="1">
        <v>0.479303</v>
      </c>
    </row>
    <row r="4171" spans="1:4">
      <c r="A4171" s="1">
        <v>4171</v>
      </c>
      <c r="B4171" s="1">
        <v>6.68706</v>
      </c>
      <c r="C4171" s="1">
        <v>-6.20781</v>
      </c>
      <c r="D4171" s="1">
        <v>0.47925</v>
      </c>
    </row>
    <row r="4172" spans="1:4">
      <c r="A4172" s="1">
        <v>4172</v>
      </c>
      <c r="B4172" s="1">
        <v>6.693782</v>
      </c>
      <c r="C4172" s="1">
        <v>-6.214613</v>
      </c>
      <c r="D4172" s="1">
        <v>0.479169</v>
      </c>
    </row>
    <row r="4173" spans="1:4">
      <c r="A4173" s="1">
        <v>4173</v>
      </c>
      <c r="B4173" s="1">
        <v>6.710109</v>
      </c>
      <c r="C4173" s="1">
        <v>-6.231055</v>
      </c>
      <c r="D4173" s="1">
        <v>0.479054</v>
      </c>
    </row>
    <row r="4174" spans="1:4">
      <c r="A4174" s="1">
        <v>4174</v>
      </c>
      <c r="B4174" s="1">
        <v>6.730147</v>
      </c>
      <c r="C4174" s="1">
        <v>-6.251242</v>
      </c>
      <c r="D4174" s="1">
        <v>0.478904</v>
      </c>
    </row>
    <row r="4175" spans="1:4">
      <c r="A4175" s="1">
        <v>4175</v>
      </c>
      <c r="B4175" s="1">
        <v>6.747019</v>
      </c>
      <c r="C4175" s="1">
        <v>-6.268229</v>
      </c>
      <c r="D4175" s="1">
        <v>0.47879</v>
      </c>
    </row>
    <row r="4176" spans="1:4">
      <c r="A4176" s="1">
        <v>4176</v>
      </c>
      <c r="B4176" s="1">
        <v>6.754385</v>
      </c>
      <c r="C4176" s="1">
        <v>-6.275574</v>
      </c>
      <c r="D4176" s="1">
        <v>0.478811</v>
      </c>
    </row>
    <row r="4177" spans="1:4">
      <c r="A4177" s="1">
        <v>4177</v>
      </c>
      <c r="B4177" s="1">
        <v>6.931052</v>
      </c>
      <c r="C4177" s="1">
        <v>-6.267827</v>
      </c>
      <c r="D4177" s="1">
        <v>0.663225</v>
      </c>
    </row>
    <row r="4178" spans="1:4">
      <c r="A4178" s="1">
        <v>4178</v>
      </c>
      <c r="B4178" s="1">
        <v>6.906812</v>
      </c>
      <c r="C4178" s="1">
        <v>-6.243107</v>
      </c>
      <c r="D4178" s="1">
        <v>0.663705</v>
      </c>
    </row>
    <row r="4179" spans="1:4">
      <c r="A4179" s="1">
        <v>4179</v>
      </c>
      <c r="B4179" s="1">
        <v>6.868467</v>
      </c>
      <c r="C4179" s="1">
        <v>-6.204176</v>
      </c>
      <c r="D4179" s="1">
        <v>0.664292</v>
      </c>
    </row>
    <row r="4180" spans="1:4">
      <c r="A4180" s="1">
        <v>4180</v>
      </c>
      <c r="B4180" s="1">
        <v>6.82015</v>
      </c>
      <c r="C4180" s="1">
        <v>-6.155289</v>
      </c>
      <c r="D4180" s="1">
        <v>0.664861</v>
      </c>
    </row>
    <row r="4181" spans="1:4">
      <c r="A4181" s="1">
        <v>4181</v>
      </c>
      <c r="B4181" s="1">
        <v>6.766134</v>
      </c>
      <c r="C4181" s="1">
        <v>-6.100726</v>
      </c>
      <c r="D4181" s="1">
        <v>0.665408</v>
      </c>
    </row>
    <row r="4182" spans="1:4">
      <c r="A4182" s="1">
        <v>4182</v>
      </c>
      <c r="B4182" s="1">
        <v>6.710585</v>
      </c>
      <c r="C4182" s="1">
        <v>-6.044628</v>
      </c>
      <c r="D4182" s="1">
        <v>0.665957</v>
      </c>
    </row>
    <row r="4183" spans="1:4">
      <c r="A4183" s="1">
        <v>4183</v>
      </c>
      <c r="B4183" s="1">
        <v>6.65769</v>
      </c>
      <c r="C4183" s="1">
        <v>-5.991244</v>
      </c>
      <c r="D4183" s="1">
        <v>0.666445</v>
      </c>
    </row>
    <row r="4184" spans="1:4">
      <c r="A4184" s="1">
        <v>4184</v>
      </c>
      <c r="B4184" s="1">
        <v>6.611225</v>
      </c>
      <c r="C4184" s="1">
        <v>-5.944388</v>
      </c>
      <c r="D4184" s="1">
        <v>0.666837</v>
      </c>
    </row>
    <row r="4185" spans="1:4">
      <c r="A4185" s="1">
        <v>4185</v>
      </c>
      <c r="B4185" s="1">
        <v>6.686045</v>
      </c>
      <c r="C4185" s="1">
        <v>-5.905824</v>
      </c>
      <c r="D4185" s="1">
        <v>0.780221</v>
      </c>
    </row>
    <row r="4186" spans="1:4">
      <c r="A4186" s="1">
        <v>4186</v>
      </c>
      <c r="B4186" s="1">
        <v>6.658739</v>
      </c>
      <c r="C4186" s="1">
        <v>-5.878125</v>
      </c>
      <c r="D4186" s="1">
        <v>0.780614</v>
      </c>
    </row>
    <row r="4187" spans="1:4">
      <c r="A4187" s="1">
        <v>4187</v>
      </c>
      <c r="B4187" s="1">
        <v>6.646553</v>
      </c>
      <c r="C4187" s="1">
        <v>-5.86546</v>
      </c>
      <c r="D4187" s="1">
        <v>0.781093</v>
      </c>
    </row>
    <row r="4188" spans="1:4">
      <c r="A4188" s="1">
        <v>4188</v>
      </c>
      <c r="B4188" s="1">
        <v>6.654886</v>
      </c>
      <c r="C4188" s="1">
        <v>-5.873301</v>
      </c>
      <c r="D4188" s="1">
        <v>0.781585</v>
      </c>
    </row>
    <row r="4189" spans="1:4">
      <c r="A4189" s="1">
        <v>4189</v>
      </c>
      <c r="B4189" s="1">
        <v>6.689523</v>
      </c>
      <c r="C4189" s="1">
        <v>-5.907651</v>
      </c>
      <c r="D4189" s="1">
        <v>0.781873</v>
      </c>
    </row>
    <row r="4190" spans="1:4">
      <c r="A4190" s="1">
        <v>4190</v>
      </c>
      <c r="B4190" s="1">
        <v>6.753873</v>
      </c>
      <c r="C4190" s="1">
        <v>-5.972214</v>
      </c>
      <c r="D4190" s="1">
        <v>0.781659</v>
      </c>
    </row>
    <row r="4191" spans="1:4">
      <c r="A4191" s="1">
        <v>4191</v>
      </c>
      <c r="B4191" s="1">
        <v>6.844995</v>
      </c>
      <c r="C4191" s="1">
        <v>-6.064158</v>
      </c>
      <c r="D4191" s="1">
        <v>0.780838</v>
      </c>
    </row>
    <row r="4192" spans="1:4">
      <c r="A4192" s="1">
        <v>4192</v>
      </c>
      <c r="B4192" s="1">
        <v>6.951992</v>
      </c>
      <c r="C4192" s="1">
        <v>-6.172319</v>
      </c>
      <c r="D4192" s="1">
        <v>0.779673</v>
      </c>
    </row>
    <row r="4193" spans="1:4">
      <c r="A4193" s="1">
        <v>4193</v>
      </c>
      <c r="B4193" s="1">
        <v>7.228609</v>
      </c>
      <c r="C4193" s="1">
        <v>-6.280538</v>
      </c>
      <c r="D4193" s="1">
        <v>0.94807</v>
      </c>
    </row>
    <row r="4194" spans="1:4">
      <c r="A4194" s="1">
        <v>4194</v>
      </c>
      <c r="B4194" s="1">
        <v>7.318539</v>
      </c>
      <c r="C4194" s="1">
        <v>-6.371098</v>
      </c>
      <c r="D4194" s="1">
        <v>0.947442</v>
      </c>
    </row>
    <row r="4195" spans="1:4">
      <c r="A4195" s="1">
        <v>4195</v>
      </c>
      <c r="B4195" s="1">
        <v>7.38171</v>
      </c>
      <c r="C4195" s="1">
        <v>-6.434494</v>
      </c>
      <c r="D4195" s="1">
        <v>0.947216</v>
      </c>
    </row>
    <row r="4196" spans="1:4">
      <c r="A4196" s="1">
        <v>4196</v>
      </c>
      <c r="B4196" s="1">
        <v>7.414406</v>
      </c>
      <c r="C4196" s="1">
        <v>-6.467154</v>
      </c>
      <c r="D4196" s="1">
        <v>0.947252</v>
      </c>
    </row>
    <row r="4197" spans="1:4">
      <c r="A4197" s="1">
        <v>4197</v>
      </c>
      <c r="B4197" s="1">
        <v>7.417061</v>
      </c>
      <c r="C4197" s="1">
        <v>-6.469601</v>
      </c>
      <c r="D4197" s="1">
        <v>0.94746</v>
      </c>
    </row>
    <row r="4198" spans="1:4">
      <c r="A4198" s="1">
        <v>4198</v>
      </c>
      <c r="B4198" s="1">
        <v>7.392555</v>
      </c>
      <c r="C4198" s="1">
        <v>-6.444855</v>
      </c>
      <c r="D4198" s="1">
        <v>0.947701</v>
      </c>
    </row>
    <row r="4199" spans="1:4">
      <c r="A4199" s="1">
        <v>4199</v>
      </c>
      <c r="B4199" s="1">
        <v>7.344742</v>
      </c>
      <c r="C4199" s="1">
        <v>-6.396871</v>
      </c>
      <c r="D4199" s="1">
        <v>0.947871</v>
      </c>
    </row>
    <row r="4200" spans="1:4">
      <c r="A4200" s="1">
        <v>4200</v>
      </c>
      <c r="B4200" s="1">
        <v>7.277547</v>
      </c>
      <c r="C4200" s="1">
        <v>-6.329561</v>
      </c>
      <c r="D4200" s="1">
        <v>0.947986</v>
      </c>
    </row>
    <row r="4201" spans="1:4">
      <c r="A4201" s="1">
        <v>4201</v>
      </c>
      <c r="B4201" s="1">
        <v>6.758786</v>
      </c>
      <c r="C4201" s="1">
        <v>-6.253297</v>
      </c>
      <c r="D4201" s="1">
        <v>0.505489</v>
      </c>
    </row>
    <row r="4202" spans="1:4">
      <c r="A4202" s="1">
        <v>4202</v>
      </c>
      <c r="B4202" s="1">
        <v>6.681949</v>
      </c>
      <c r="C4202" s="1">
        <v>-6.176209</v>
      </c>
      <c r="D4202" s="1">
        <v>0.50574</v>
      </c>
    </row>
    <row r="4203" spans="1:4">
      <c r="A4203" s="1">
        <v>4203</v>
      </c>
      <c r="B4203" s="1">
        <v>6.613982</v>
      </c>
      <c r="C4203" s="1">
        <v>-6.108063</v>
      </c>
      <c r="D4203" s="1">
        <v>0.50592</v>
      </c>
    </row>
    <row r="4204" spans="1:4">
      <c r="A4204" s="1">
        <v>4204</v>
      </c>
      <c r="B4204" s="1">
        <v>6.56474</v>
      </c>
      <c r="C4204" s="1">
        <v>-6.058981</v>
      </c>
      <c r="D4204" s="1">
        <v>0.505758</v>
      </c>
    </row>
    <row r="4205" spans="1:4">
      <c r="A4205" s="1">
        <v>4205</v>
      </c>
      <c r="B4205" s="1">
        <v>6.540227</v>
      </c>
      <c r="C4205" s="1">
        <v>-6.035087</v>
      </c>
      <c r="D4205" s="1">
        <v>0.50514</v>
      </c>
    </row>
    <row r="4206" spans="1:4">
      <c r="A4206" s="1">
        <v>4206</v>
      </c>
      <c r="B4206" s="1">
        <v>6.54</v>
      </c>
      <c r="C4206" s="1">
        <v>-6.035816</v>
      </c>
      <c r="D4206" s="1">
        <v>0.504184</v>
      </c>
    </row>
    <row r="4207" spans="1:4">
      <c r="A4207" s="1">
        <v>4207</v>
      </c>
      <c r="B4207" s="1">
        <v>6.558426</v>
      </c>
      <c r="C4207" s="1">
        <v>-6.055251</v>
      </c>
      <c r="D4207" s="1">
        <v>0.503175</v>
      </c>
    </row>
    <row r="4208" spans="1:4">
      <c r="A4208" s="1">
        <v>4208</v>
      </c>
      <c r="B4208" s="1">
        <v>6.588554</v>
      </c>
      <c r="C4208" s="1">
        <v>-6.086218</v>
      </c>
      <c r="D4208" s="1">
        <v>0.502336</v>
      </c>
    </row>
    <row r="4209" spans="1:4">
      <c r="A4209" s="1">
        <v>4209</v>
      </c>
      <c r="B4209" s="1">
        <v>6.916873</v>
      </c>
      <c r="C4209" s="1">
        <v>-6.121802</v>
      </c>
      <c r="D4209" s="1">
        <v>0.79507</v>
      </c>
    </row>
    <row r="4210" spans="1:4">
      <c r="A4210" s="1">
        <v>4210</v>
      </c>
      <c r="B4210" s="1">
        <v>6.950681</v>
      </c>
      <c r="C4210" s="1">
        <v>-6.156116</v>
      </c>
      <c r="D4210" s="1">
        <v>0.794565</v>
      </c>
    </row>
    <row r="4211" spans="1:4">
      <c r="A4211" s="1">
        <v>4211</v>
      </c>
      <c r="B4211" s="1">
        <v>6.9831</v>
      </c>
      <c r="C4211" s="1">
        <v>-6.188861</v>
      </c>
      <c r="D4211" s="1">
        <v>0.794239</v>
      </c>
    </row>
    <row r="4212" spans="1:4">
      <c r="A4212" s="1">
        <v>4212</v>
      </c>
      <c r="B4212" s="1">
        <v>7.016056</v>
      </c>
      <c r="C4212" s="1">
        <v>-6.222054</v>
      </c>
      <c r="D4212" s="1">
        <v>0.794002</v>
      </c>
    </row>
    <row r="4213" spans="1:4">
      <c r="A4213" s="1">
        <v>4213</v>
      </c>
      <c r="B4213" s="1">
        <v>7.05203</v>
      </c>
      <c r="C4213" s="1">
        <v>-6.258472</v>
      </c>
      <c r="D4213" s="1">
        <v>0.793559</v>
      </c>
    </row>
    <row r="4214" spans="1:4">
      <c r="A4214" s="1">
        <v>4214</v>
      </c>
      <c r="B4214" s="1">
        <v>7.090851</v>
      </c>
      <c r="C4214" s="1">
        <v>-6.298137</v>
      </c>
      <c r="D4214" s="1">
        <v>0.792713</v>
      </c>
    </row>
    <row r="4215" spans="1:4">
      <c r="A4215" s="1">
        <v>4215</v>
      </c>
      <c r="B4215" s="1">
        <v>7.127431</v>
      </c>
      <c r="C4215" s="1">
        <v>-6.335885</v>
      </c>
      <c r="D4215" s="1">
        <v>0.791546</v>
      </c>
    </row>
    <row r="4216" spans="1:4">
      <c r="A4216" s="1">
        <v>4216</v>
      </c>
      <c r="B4216" s="1">
        <v>7.152723</v>
      </c>
      <c r="C4216" s="1">
        <v>-6.362418</v>
      </c>
      <c r="D4216" s="1">
        <v>0.790305</v>
      </c>
    </row>
    <row r="4217" spans="1:4">
      <c r="A4217" s="1">
        <v>4217</v>
      </c>
      <c r="B4217" s="1">
        <v>7.01983</v>
      </c>
      <c r="C4217" s="1">
        <v>-6.369026</v>
      </c>
      <c r="D4217" s="1">
        <v>0.650803</v>
      </c>
    </row>
    <row r="4218" spans="1:4">
      <c r="A4218" s="1">
        <v>4218</v>
      </c>
      <c r="B4218" s="1">
        <v>7.001797</v>
      </c>
      <c r="C4218" s="1">
        <v>-6.351401</v>
      </c>
      <c r="D4218" s="1">
        <v>0.650396</v>
      </c>
    </row>
    <row r="4219" spans="1:4">
      <c r="A4219" s="1">
        <v>4219</v>
      </c>
      <c r="B4219" s="1">
        <v>6.965441</v>
      </c>
      <c r="C4219" s="1">
        <v>-6.314201</v>
      </c>
      <c r="D4219" s="1">
        <v>0.651241</v>
      </c>
    </row>
    <row r="4220" spans="1:4">
      <c r="A4220" s="1">
        <v>4220</v>
      </c>
      <c r="B4220" s="1">
        <v>6.931994</v>
      </c>
      <c r="C4220" s="1">
        <v>-6.279108</v>
      </c>
      <c r="D4220" s="1">
        <v>0.652886</v>
      </c>
    </row>
    <row r="4221" spans="1:4">
      <c r="A4221" s="1">
        <v>4221</v>
      </c>
      <c r="B4221" s="1">
        <v>6.927996</v>
      </c>
      <c r="C4221" s="1">
        <v>-6.274936</v>
      </c>
      <c r="D4221" s="1">
        <v>0.65306</v>
      </c>
    </row>
    <row r="4222" spans="1:4">
      <c r="A4222" s="1">
        <v>4222</v>
      </c>
      <c r="B4222" s="1">
        <v>6.958573</v>
      </c>
      <c r="C4222" s="1">
        <v>-6.307285</v>
      </c>
      <c r="D4222" s="1">
        <v>0.651287</v>
      </c>
    </row>
    <row r="4223" spans="1:4">
      <c r="A4223" s="1">
        <v>4223</v>
      </c>
      <c r="B4223" s="1">
        <v>7.002576</v>
      </c>
      <c r="C4223" s="1">
        <v>-6.352879</v>
      </c>
      <c r="D4223" s="1">
        <v>0.649696</v>
      </c>
    </row>
    <row r="4224" spans="1:4">
      <c r="A4224" s="1">
        <v>4224</v>
      </c>
      <c r="B4224" s="1">
        <v>7.036828</v>
      </c>
      <c r="C4224" s="1">
        <v>-6.387635</v>
      </c>
      <c r="D4224" s="1">
        <v>0.649193</v>
      </c>
    </row>
    <row r="4225" spans="1:4">
      <c r="A4225" s="1">
        <v>4225</v>
      </c>
      <c r="B4225" s="1">
        <v>6.971093</v>
      </c>
      <c r="C4225" s="1">
        <v>-6.403013</v>
      </c>
      <c r="D4225" s="1">
        <v>0.56808</v>
      </c>
    </row>
    <row r="4226" spans="1:4">
      <c r="A4226" s="1">
        <v>4226</v>
      </c>
      <c r="B4226" s="1">
        <v>6.970974</v>
      </c>
      <c r="C4226" s="1">
        <v>-6.402475</v>
      </c>
      <c r="D4226" s="1">
        <v>0.568499</v>
      </c>
    </row>
    <row r="4227" spans="1:4">
      <c r="A4227" s="1">
        <v>4227</v>
      </c>
      <c r="B4227" s="1">
        <v>6.963494</v>
      </c>
      <c r="C4227" s="1">
        <v>-6.394531</v>
      </c>
      <c r="D4227" s="1">
        <v>0.568963</v>
      </c>
    </row>
    <row r="4228" spans="1:4">
      <c r="A4228" s="1">
        <v>4228</v>
      </c>
      <c r="B4228" s="1">
        <v>6.958519</v>
      </c>
      <c r="C4228" s="1">
        <v>-6.38933</v>
      </c>
      <c r="D4228" s="1">
        <v>0.569189</v>
      </c>
    </row>
    <row r="4229" spans="1:4">
      <c r="A4229" s="1">
        <v>4229</v>
      </c>
      <c r="B4229" s="1">
        <v>6.962229</v>
      </c>
      <c r="C4229" s="1">
        <v>-6.393399</v>
      </c>
      <c r="D4229" s="1">
        <v>0.56883</v>
      </c>
    </row>
    <row r="4230" spans="1:4">
      <c r="A4230" s="1">
        <v>4230</v>
      </c>
      <c r="B4230" s="1">
        <v>6.972767</v>
      </c>
      <c r="C4230" s="1">
        <v>-6.40478</v>
      </c>
      <c r="D4230" s="1">
        <v>0.567987</v>
      </c>
    </row>
    <row r="4231" spans="1:4">
      <c r="A4231" s="1">
        <v>4231</v>
      </c>
      <c r="B4231" s="1">
        <v>6.981769</v>
      </c>
      <c r="C4231" s="1">
        <v>-6.414568</v>
      </c>
      <c r="D4231" s="1">
        <v>0.567201</v>
      </c>
    </row>
    <row r="4232" spans="1:4">
      <c r="A4232" s="1">
        <v>4232</v>
      </c>
      <c r="B4232" s="1">
        <v>6.981057</v>
      </c>
      <c r="C4232" s="1">
        <v>-6.414221</v>
      </c>
      <c r="D4232" s="1">
        <v>0.566836</v>
      </c>
    </row>
    <row r="4233" spans="1:4">
      <c r="A4233" s="1">
        <v>4233</v>
      </c>
      <c r="B4233" s="1">
        <v>6.897845</v>
      </c>
      <c r="C4233" s="1">
        <v>-6.401325</v>
      </c>
      <c r="D4233" s="1">
        <v>0.49652</v>
      </c>
    </row>
    <row r="4234" spans="1:4">
      <c r="A4234" s="1">
        <v>4234</v>
      </c>
      <c r="B4234" s="1">
        <v>6.875175</v>
      </c>
      <c r="C4234" s="1">
        <v>-6.378418</v>
      </c>
      <c r="D4234" s="1">
        <v>0.496756</v>
      </c>
    </row>
    <row r="4235" spans="1:4">
      <c r="A4235" s="1">
        <v>4235</v>
      </c>
      <c r="B4235" s="1">
        <v>6.846451</v>
      </c>
      <c r="C4235" s="1">
        <v>-6.349411</v>
      </c>
      <c r="D4235" s="1">
        <v>0.49704</v>
      </c>
    </row>
    <row r="4236" spans="1:4">
      <c r="A4236" s="1">
        <v>4236</v>
      </c>
      <c r="B4236" s="1">
        <v>6.815581</v>
      </c>
      <c r="C4236" s="1">
        <v>-6.318138</v>
      </c>
      <c r="D4236" s="1">
        <v>0.497443</v>
      </c>
    </row>
    <row r="4237" spans="1:4">
      <c r="A4237" s="1">
        <v>4237</v>
      </c>
      <c r="B4237" s="1">
        <v>6.787137</v>
      </c>
      <c r="C4237" s="1">
        <v>-6.289045</v>
      </c>
      <c r="D4237" s="1">
        <v>0.498092</v>
      </c>
    </row>
    <row r="4238" spans="1:4">
      <c r="A4238" s="1">
        <v>4238</v>
      </c>
      <c r="B4238" s="1">
        <v>6.767311</v>
      </c>
      <c r="C4238" s="1">
        <v>-6.268397</v>
      </c>
      <c r="D4238" s="1">
        <v>0.498914</v>
      </c>
    </row>
    <row r="4239" spans="1:4">
      <c r="A4239" s="1">
        <v>4239</v>
      </c>
      <c r="B4239" s="1">
        <v>6.76238</v>
      </c>
      <c r="C4239" s="1">
        <v>-6.262811</v>
      </c>
      <c r="D4239" s="1">
        <v>0.499569</v>
      </c>
    </row>
    <row r="4240" spans="1:4">
      <c r="A4240" s="1">
        <v>4240</v>
      </c>
      <c r="B4240" s="1">
        <v>6.774239</v>
      </c>
      <c r="C4240" s="1">
        <v>-6.274451</v>
      </c>
      <c r="D4240" s="1">
        <v>0.499788</v>
      </c>
    </row>
    <row r="4241" spans="1:4">
      <c r="A4241" s="1">
        <v>4241</v>
      </c>
      <c r="B4241" s="1">
        <v>6.881072</v>
      </c>
      <c r="C4241" s="1">
        <v>-6.297535</v>
      </c>
      <c r="D4241" s="1">
        <v>0.583537</v>
      </c>
    </row>
    <row r="4242" spans="1:4">
      <c r="A4242" s="1">
        <v>4242</v>
      </c>
      <c r="B4242" s="1">
        <v>6.906349</v>
      </c>
      <c r="C4242" s="1">
        <v>-6.322561</v>
      </c>
      <c r="D4242" s="1">
        <v>0.583788</v>
      </c>
    </row>
    <row r="4243" spans="1:4">
      <c r="A4243" s="1">
        <v>4243</v>
      </c>
      <c r="B4243" s="1">
        <v>6.927968</v>
      </c>
      <c r="C4243" s="1">
        <v>-6.343656</v>
      </c>
      <c r="D4243" s="1">
        <v>0.584312</v>
      </c>
    </row>
    <row r="4244" spans="1:4">
      <c r="A4244" s="1">
        <v>4244</v>
      </c>
      <c r="B4244" s="1">
        <v>6.944669</v>
      </c>
      <c r="C4244" s="1">
        <v>-6.359751</v>
      </c>
      <c r="D4244" s="1">
        <v>0.584918</v>
      </c>
    </row>
    <row r="4245" spans="1:4">
      <c r="A4245" s="1">
        <v>4245</v>
      </c>
      <c r="B4245" s="1">
        <v>6.957917</v>
      </c>
      <c r="C4245" s="1">
        <v>-6.372513</v>
      </c>
      <c r="D4245" s="1">
        <v>0.585404</v>
      </c>
    </row>
    <row r="4246" spans="1:4">
      <c r="A4246" s="1">
        <v>4246</v>
      </c>
      <c r="B4246" s="1">
        <v>6.968841</v>
      </c>
      <c r="C4246" s="1">
        <v>-6.383251</v>
      </c>
      <c r="D4246" s="1">
        <v>0.58559</v>
      </c>
    </row>
    <row r="4247" spans="1:4">
      <c r="A4247" s="1">
        <v>4247</v>
      </c>
      <c r="B4247" s="1">
        <v>6.976214</v>
      </c>
      <c r="C4247" s="1">
        <v>-6.390647</v>
      </c>
      <c r="D4247" s="1">
        <v>0.585567</v>
      </c>
    </row>
    <row r="4248" spans="1:4">
      <c r="A4248" s="1">
        <v>4248</v>
      </c>
      <c r="B4248" s="1">
        <v>6.977602</v>
      </c>
      <c r="C4248" s="1">
        <v>-6.391932</v>
      </c>
      <c r="D4248" s="1">
        <v>0.585671</v>
      </c>
    </row>
    <row r="4249" spans="1:4">
      <c r="A4249" s="1">
        <v>4249</v>
      </c>
      <c r="B4249" s="1">
        <v>6.931104</v>
      </c>
      <c r="C4249" s="1">
        <v>-6.387682</v>
      </c>
      <c r="D4249" s="1">
        <v>0.543422</v>
      </c>
    </row>
    <row r="4250" spans="1:4">
      <c r="A4250" s="1">
        <v>4250</v>
      </c>
      <c r="B4250" s="1">
        <v>6.929046</v>
      </c>
      <c r="C4250" s="1">
        <v>-6.384773</v>
      </c>
      <c r="D4250" s="1">
        <v>0.544273</v>
      </c>
    </row>
    <row r="4251" spans="1:4">
      <c r="A4251" s="1">
        <v>4251</v>
      </c>
      <c r="B4251" s="1">
        <v>6.936893</v>
      </c>
      <c r="C4251" s="1">
        <v>-6.392161</v>
      </c>
      <c r="D4251" s="1">
        <v>0.544732</v>
      </c>
    </row>
    <row r="4252" spans="1:4">
      <c r="A4252" s="1">
        <v>4252</v>
      </c>
      <c r="B4252" s="1">
        <v>6.955616</v>
      </c>
      <c r="C4252" s="1">
        <v>-6.411154</v>
      </c>
      <c r="D4252" s="1">
        <v>0.544462</v>
      </c>
    </row>
    <row r="4253" spans="1:4">
      <c r="A4253" s="1">
        <v>4253</v>
      </c>
      <c r="B4253" s="1">
        <v>6.97508</v>
      </c>
      <c r="C4253" s="1">
        <v>-6.431139</v>
      </c>
      <c r="D4253" s="1">
        <v>0.543941</v>
      </c>
    </row>
    <row r="4254" spans="1:4">
      <c r="A4254" s="1">
        <v>4254</v>
      </c>
      <c r="B4254" s="1">
        <v>6.980561</v>
      </c>
      <c r="C4254" s="1">
        <v>-6.436672</v>
      </c>
      <c r="D4254" s="1">
        <v>0.543889</v>
      </c>
    </row>
    <row r="4255" spans="1:4">
      <c r="A4255" s="1">
        <v>4255</v>
      </c>
      <c r="B4255" s="1">
        <v>6.963082</v>
      </c>
      <c r="C4255" s="1">
        <v>-6.418319</v>
      </c>
      <c r="D4255" s="1">
        <v>0.544763</v>
      </c>
    </row>
    <row r="4256" spans="1:4">
      <c r="A4256" s="1">
        <v>4256</v>
      </c>
      <c r="B4256" s="1">
        <v>6.926277</v>
      </c>
      <c r="C4256" s="1">
        <v>-6.379727</v>
      </c>
      <c r="D4256" s="1">
        <v>0.54655</v>
      </c>
    </row>
    <row r="4257" spans="1:4">
      <c r="A4257" s="1">
        <v>4257</v>
      </c>
      <c r="B4257" s="1">
        <v>6.836724</v>
      </c>
      <c r="C4257" s="1">
        <v>-6.337708</v>
      </c>
      <c r="D4257" s="1">
        <v>0.499016</v>
      </c>
    </row>
    <row r="4258" spans="1:4">
      <c r="A4258" s="1">
        <v>4258</v>
      </c>
      <c r="B4258" s="1">
        <v>6.811298</v>
      </c>
      <c r="C4258" s="1">
        <v>-6.311024</v>
      </c>
      <c r="D4258" s="1">
        <v>0.500274</v>
      </c>
    </row>
    <row r="4259" spans="1:4">
      <c r="A4259" s="1">
        <v>4259</v>
      </c>
      <c r="B4259" s="1">
        <v>6.806764</v>
      </c>
      <c r="C4259" s="1">
        <v>-6.306302</v>
      </c>
      <c r="D4259" s="1">
        <v>0.500462</v>
      </c>
    </row>
    <row r="4260" spans="1:4">
      <c r="A4260" s="1">
        <v>4260</v>
      </c>
      <c r="B4260" s="1">
        <v>6.813814</v>
      </c>
      <c r="C4260" s="1">
        <v>-6.313579</v>
      </c>
      <c r="D4260" s="1">
        <v>0.500235</v>
      </c>
    </row>
    <row r="4261" spans="1:4">
      <c r="A4261" s="1">
        <v>4261</v>
      </c>
      <c r="B4261" s="1">
        <v>6.815447</v>
      </c>
      <c r="C4261" s="1">
        <v>-6.315128</v>
      </c>
      <c r="D4261" s="1">
        <v>0.500319</v>
      </c>
    </row>
    <row r="4262" spans="1:4">
      <c r="A4262" s="1">
        <v>4262</v>
      </c>
      <c r="B4262" s="1">
        <v>6.797831</v>
      </c>
      <c r="C4262" s="1">
        <v>-6.296823</v>
      </c>
      <c r="D4262" s="1">
        <v>0.501008</v>
      </c>
    </row>
    <row r="4263" spans="1:4">
      <c r="A4263" s="1">
        <v>4263</v>
      </c>
      <c r="B4263" s="1">
        <v>6.756804</v>
      </c>
      <c r="C4263" s="1">
        <v>-6.254359</v>
      </c>
      <c r="D4263" s="1">
        <v>0.502444</v>
      </c>
    </row>
    <row r="4264" spans="1:4">
      <c r="A4264" s="1">
        <v>4264</v>
      </c>
      <c r="B4264" s="1">
        <v>6.700253</v>
      </c>
      <c r="C4264" s="1">
        <v>-6.195696</v>
      </c>
      <c r="D4264" s="1">
        <v>0.504557</v>
      </c>
    </row>
    <row r="4265" spans="1:4">
      <c r="A4265" s="1">
        <v>4265</v>
      </c>
      <c r="B4265" s="1">
        <v>6.751581</v>
      </c>
      <c r="C4265" s="1">
        <v>-6.138517</v>
      </c>
      <c r="D4265" s="1">
        <v>0.613064</v>
      </c>
    </row>
    <row r="4266" spans="1:4">
      <c r="A4266" s="1">
        <v>4266</v>
      </c>
      <c r="B4266" s="1">
        <v>6.720218</v>
      </c>
      <c r="C4266" s="1">
        <v>-6.105389</v>
      </c>
      <c r="D4266" s="1">
        <v>0.614829</v>
      </c>
    </row>
    <row r="4267" spans="1:4">
      <c r="A4267" s="1">
        <v>4267</v>
      </c>
      <c r="B4267" s="1">
        <v>6.726569</v>
      </c>
      <c r="C4267" s="1">
        <v>-6.111082</v>
      </c>
      <c r="D4267" s="1">
        <v>0.615487</v>
      </c>
    </row>
    <row r="4268" spans="1:4">
      <c r="A4268" s="1">
        <v>4268</v>
      </c>
      <c r="B4268" s="1">
        <v>6.769603</v>
      </c>
      <c r="C4268" s="1">
        <v>-6.154218</v>
      </c>
      <c r="D4268" s="1">
        <v>0.615385</v>
      </c>
    </row>
    <row r="4269" spans="1:4">
      <c r="A4269" s="1">
        <v>4269</v>
      </c>
      <c r="B4269" s="1">
        <v>6.836521</v>
      </c>
      <c r="C4269" s="1">
        <v>-6.221354</v>
      </c>
      <c r="D4269" s="1">
        <v>0.615167</v>
      </c>
    </row>
    <row r="4270" spans="1:4">
      <c r="A4270" s="1">
        <v>4270</v>
      </c>
      <c r="B4270" s="1">
        <v>6.910857</v>
      </c>
      <c r="C4270" s="1">
        <v>-6.295867</v>
      </c>
      <c r="D4270" s="1">
        <v>0.61499</v>
      </c>
    </row>
    <row r="4271" spans="1:4">
      <c r="A4271" s="1">
        <v>4271</v>
      </c>
      <c r="B4271" s="1">
        <v>6.97599</v>
      </c>
      <c r="C4271" s="1">
        <v>-6.361221</v>
      </c>
      <c r="D4271" s="1">
        <v>0.614769</v>
      </c>
    </row>
    <row r="4272" spans="1:4">
      <c r="A4272" s="1">
        <v>4272</v>
      </c>
      <c r="B4272" s="1">
        <v>7.015965</v>
      </c>
      <c r="C4272" s="1">
        <v>-6.40124</v>
      </c>
      <c r="D4272" s="1">
        <v>0.614725</v>
      </c>
    </row>
    <row r="4273" spans="1:4">
      <c r="A4273" s="1">
        <v>4273</v>
      </c>
      <c r="B4273" s="1">
        <v>7.081821</v>
      </c>
      <c r="C4273" s="1">
        <v>-6.403443</v>
      </c>
      <c r="D4273" s="1">
        <v>0.678378</v>
      </c>
    </row>
    <row r="4274" spans="1:4">
      <c r="A4274" s="1">
        <v>4274</v>
      </c>
      <c r="B4274" s="1">
        <v>7.043577</v>
      </c>
      <c r="C4274" s="1">
        <v>-6.364127</v>
      </c>
      <c r="D4274" s="1">
        <v>0.67945</v>
      </c>
    </row>
    <row r="4275" spans="1:4">
      <c r="A4275" s="1">
        <v>4275</v>
      </c>
      <c r="B4275" s="1">
        <v>6.971521</v>
      </c>
      <c r="C4275" s="1">
        <v>-6.290605</v>
      </c>
      <c r="D4275" s="1">
        <v>0.680915</v>
      </c>
    </row>
    <row r="4276" spans="1:4">
      <c r="A4276" s="1">
        <v>4276</v>
      </c>
      <c r="B4276" s="1">
        <v>6.879862</v>
      </c>
      <c r="C4276" s="1">
        <v>-6.197557</v>
      </c>
      <c r="D4276" s="1">
        <v>0.682305</v>
      </c>
    </row>
    <row r="4277" spans="1:4">
      <c r="A4277" s="1">
        <v>4277</v>
      </c>
      <c r="B4277" s="1">
        <v>6.783894</v>
      </c>
      <c r="C4277" s="1">
        <v>-6.100692</v>
      </c>
      <c r="D4277" s="1">
        <v>0.683201</v>
      </c>
    </row>
    <row r="4278" spans="1:4">
      <c r="A4278" s="1">
        <v>4278</v>
      </c>
      <c r="B4278" s="1">
        <v>6.69437</v>
      </c>
      <c r="C4278" s="1">
        <v>-6.010805</v>
      </c>
      <c r="D4278" s="1">
        <v>0.683566</v>
      </c>
    </row>
    <row r="4279" spans="1:4">
      <c r="A4279" s="1">
        <v>4279</v>
      </c>
      <c r="B4279" s="1">
        <v>6.616444</v>
      </c>
      <c r="C4279" s="1">
        <v>-5.932723</v>
      </c>
      <c r="D4279" s="1">
        <v>0.683721</v>
      </c>
    </row>
    <row r="4280" spans="1:4">
      <c r="A4280" s="1">
        <v>4280</v>
      </c>
      <c r="B4280" s="1">
        <v>6.55346</v>
      </c>
      <c r="C4280" s="1">
        <v>-5.86939</v>
      </c>
      <c r="D4280" s="1">
        <v>0.68407</v>
      </c>
    </row>
    <row r="4281" spans="1:4">
      <c r="A4281" s="1">
        <v>4281</v>
      </c>
      <c r="B4281" s="1">
        <v>6.579504</v>
      </c>
      <c r="C4281" s="1">
        <v>-5.8259</v>
      </c>
      <c r="D4281" s="1">
        <v>0.753604</v>
      </c>
    </row>
    <row r="4282" spans="1:4">
      <c r="A4282" s="1">
        <v>4282</v>
      </c>
      <c r="B4282" s="1">
        <v>6.563669</v>
      </c>
      <c r="C4282" s="1">
        <v>-5.80992</v>
      </c>
      <c r="D4282" s="1">
        <v>0.753749</v>
      </c>
    </row>
    <row r="4283" spans="1:4">
      <c r="A4283" s="1">
        <v>4283</v>
      </c>
      <c r="B4283" s="1">
        <v>6.575931</v>
      </c>
      <c r="C4283" s="1">
        <v>-5.822855</v>
      </c>
      <c r="D4283" s="1">
        <v>0.753076</v>
      </c>
    </row>
    <row r="4284" spans="1:4">
      <c r="A4284" s="1">
        <v>4284</v>
      </c>
      <c r="B4284" s="1">
        <v>6.606475</v>
      </c>
      <c r="C4284" s="1">
        <v>-5.854387</v>
      </c>
      <c r="D4284" s="1">
        <v>0.752088</v>
      </c>
    </row>
    <row r="4285" spans="1:4">
      <c r="A4285" s="1">
        <v>4285</v>
      </c>
      <c r="B4285" s="1">
        <v>6.640771</v>
      </c>
      <c r="C4285" s="1">
        <v>-5.889317</v>
      </c>
      <c r="D4285" s="1">
        <v>0.751454</v>
      </c>
    </row>
    <row r="4286" spans="1:4">
      <c r="A4286" s="1">
        <v>4286</v>
      </c>
      <c r="B4286" s="1">
        <v>6.668227</v>
      </c>
      <c r="C4286" s="1">
        <v>-5.916955</v>
      </c>
      <c r="D4286" s="1">
        <v>0.751272</v>
      </c>
    </row>
    <row r="4287" spans="1:4">
      <c r="A4287" s="1">
        <v>4287</v>
      </c>
      <c r="B4287" s="1">
        <v>6.684835</v>
      </c>
      <c r="C4287" s="1">
        <v>-5.93348</v>
      </c>
      <c r="D4287" s="1">
        <v>0.751356</v>
      </c>
    </row>
    <row r="4288" spans="1:4">
      <c r="A4288" s="1">
        <v>4288</v>
      </c>
      <c r="B4288" s="1">
        <v>6.691169</v>
      </c>
      <c r="C4288" s="1">
        <v>-5.939621</v>
      </c>
      <c r="D4288" s="1">
        <v>0.751548</v>
      </c>
    </row>
    <row r="4289" spans="1:4">
      <c r="A4289" s="1">
        <v>4289</v>
      </c>
      <c r="B4289" s="1">
        <v>6.963455</v>
      </c>
      <c r="C4289" s="1">
        <v>-5.935416</v>
      </c>
      <c r="D4289" s="1">
        <v>1.028039</v>
      </c>
    </row>
    <row r="4290" spans="1:4">
      <c r="A4290" s="1">
        <v>4290</v>
      </c>
      <c r="B4290" s="1">
        <v>6.948351</v>
      </c>
      <c r="C4290" s="1">
        <v>-5.920246</v>
      </c>
      <c r="D4290" s="1">
        <v>1.028105</v>
      </c>
    </row>
    <row r="4291" spans="1:4">
      <c r="A4291" s="1">
        <v>4291</v>
      </c>
      <c r="B4291" s="1">
        <v>6.924012</v>
      </c>
      <c r="C4291" s="1">
        <v>-5.895484</v>
      </c>
      <c r="D4291" s="1">
        <v>1.028528</v>
      </c>
    </row>
    <row r="4292" spans="1:4">
      <c r="A4292" s="1">
        <v>4292</v>
      </c>
      <c r="B4292" s="1">
        <v>6.897489</v>
      </c>
      <c r="C4292" s="1">
        <v>-5.867651</v>
      </c>
      <c r="D4292" s="1">
        <v>1.029839</v>
      </c>
    </row>
    <row r="4293" spans="1:4">
      <c r="A4293" s="1">
        <v>4293</v>
      </c>
      <c r="B4293" s="1">
        <v>6.885633</v>
      </c>
      <c r="C4293" s="1">
        <v>-5.8543</v>
      </c>
      <c r="D4293" s="1">
        <v>1.031333</v>
      </c>
    </row>
    <row r="4294" spans="1:4">
      <c r="A4294" s="1">
        <v>4294</v>
      </c>
      <c r="B4294" s="1">
        <v>6.904102</v>
      </c>
      <c r="C4294" s="1">
        <v>-5.872761</v>
      </c>
      <c r="D4294" s="1">
        <v>1.031341</v>
      </c>
    </row>
    <row r="4295" spans="1:4">
      <c r="A4295" s="1">
        <v>4295</v>
      </c>
      <c r="B4295" s="1">
        <v>6.948228</v>
      </c>
      <c r="C4295" s="1">
        <v>-5.918092</v>
      </c>
      <c r="D4295" s="1">
        <v>1.030136</v>
      </c>
    </row>
    <row r="4296" spans="1:4">
      <c r="A4296" s="1">
        <v>4296</v>
      </c>
      <c r="B4296" s="1">
        <v>6.995912</v>
      </c>
      <c r="C4296" s="1">
        <v>-5.966521</v>
      </c>
      <c r="D4296" s="1">
        <v>1.029391</v>
      </c>
    </row>
    <row r="4297" spans="1:4">
      <c r="A4297" s="1">
        <v>4297</v>
      </c>
      <c r="B4297" s="1">
        <v>6.994549</v>
      </c>
      <c r="C4297" s="1">
        <v>-5.998521</v>
      </c>
      <c r="D4297" s="1">
        <v>0.996029</v>
      </c>
    </row>
    <row r="4298" spans="1:4">
      <c r="A4298" s="1">
        <v>4298</v>
      </c>
      <c r="B4298" s="1">
        <v>7.006861</v>
      </c>
      <c r="C4298" s="1">
        <v>-6.009639</v>
      </c>
      <c r="D4298" s="1">
        <v>0.997222</v>
      </c>
    </row>
    <row r="4299" spans="1:4">
      <c r="A4299" s="1">
        <v>4299</v>
      </c>
      <c r="B4299" s="1">
        <v>7.006121</v>
      </c>
      <c r="C4299" s="1">
        <v>-6.007455</v>
      </c>
      <c r="D4299" s="1">
        <v>0.998666</v>
      </c>
    </row>
    <row r="4300" spans="1:4">
      <c r="A4300" s="1">
        <v>4300</v>
      </c>
      <c r="B4300" s="1">
        <v>7.002896</v>
      </c>
      <c r="C4300" s="1">
        <v>-6.003241</v>
      </c>
      <c r="D4300" s="1">
        <v>0.999655</v>
      </c>
    </row>
    <row r="4301" spans="1:4">
      <c r="A4301" s="1">
        <v>4301</v>
      </c>
      <c r="B4301" s="1">
        <v>7.002157</v>
      </c>
      <c r="C4301" s="1">
        <v>-6.002134</v>
      </c>
      <c r="D4301" s="1">
        <v>1.000022</v>
      </c>
    </row>
    <row r="4302" spans="1:4">
      <c r="A4302" s="1">
        <v>4302</v>
      </c>
      <c r="B4302" s="1">
        <v>7.000815</v>
      </c>
      <c r="C4302" s="1">
        <v>-6.000591</v>
      </c>
      <c r="D4302" s="1">
        <v>1.000224</v>
      </c>
    </row>
    <row r="4303" spans="1:4">
      <c r="A4303" s="1">
        <v>4303</v>
      </c>
      <c r="B4303" s="1">
        <v>6.992945</v>
      </c>
      <c r="C4303" s="1">
        <v>-5.992228</v>
      </c>
      <c r="D4303" s="1">
        <v>1.000717</v>
      </c>
    </row>
    <row r="4304" spans="1:4">
      <c r="A4304" s="1">
        <v>4304</v>
      </c>
      <c r="B4304" s="1">
        <v>6.976039</v>
      </c>
      <c r="C4304" s="1">
        <v>-5.974414</v>
      </c>
      <c r="D4304" s="1">
        <v>1.001625</v>
      </c>
    </row>
    <row r="4305" spans="1:4">
      <c r="A4305" s="1">
        <v>4305</v>
      </c>
      <c r="B4305" s="1">
        <v>6.856846</v>
      </c>
      <c r="C4305" s="1">
        <v>-5.951527</v>
      </c>
      <c r="D4305" s="1">
        <v>0.905319</v>
      </c>
    </row>
    <row r="4306" spans="1:4">
      <c r="A4306" s="1">
        <v>4306</v>
      </c>
      <c r="B4306" s="1">
        <v>6.838574</v>
      </c>
      <c r="C4306" s="1">
        <v>-5.932026</v>
      </c>
      <c r="D4306" s="1">
        <v>0.906547</v>
      </c>
    </row>
    <row r="4307" spans="1:4">
      <c r="A4307" s="1">
        <v>4307</v>
      </c>
      <c r="B4307" s="1">
        <v>6.832646</v>
      </c>
      <c r="C4307" s="1">
        <v>-5.925002</v>
      </c>
      <c r="D4307" s="1">
        <v>0.907644</v>
      </c>
    </row>
    <row r="4308" spans="1:4">
      <c r="A4308" s="1">
        <v>4308</v>
      </c>
      <c r="B4308" s="1">
        <v>6.846438</v>
      </c>
      <c r="C4308" s="1">
        <v>-5.938029</v>
      </c>
      <c r="D4308" s="1">
        <v>0.908409</v>
      </c>
    </row>
    <row r="4309" spans="1:4">
      <c r="A4309" s="1">
        <v>4309</v>
      </c>
      <c r="B4309" s="1">
        <v>6.882584</v>
      </c>
      <c r="C4309" s="1">
        <v>-5.973972</v>
      </c>
      <c r="D4309" s="1">
        <v>0.908612</v>
      </c>
    </row>
    <row r="4310" spans="1:4">
      <c r="A4310" s="1">
        <v>4310</v>
      </c>
      <c r="B4310" s="1">
        <v>6.936213</v>
      </c>
      <c r="C4310" s="1">
        <v>-6.027938</v>
      </c>
      <c r="D4310" s="1">
        <v>0.908275</v>
      </c>
    </row>
    <row r="4311" spans="1:4">
      <c r="A4311" s="1">
        <v>4311</v>
      </c>
      <c r="B4311" s="1">
        <v>6.995888</v>
      </c>
      <c r="C4311" s="1">
        <v>-6.087997</v>
      </c>
      <c r="D4311" s="1">
        <v>0.907891</v>
      </c>
    </row>
    <row r="4312" spans="1:4">
      <c r="A4312" s="1">
        <v>4312</v>
      </c>
      <c r="B4312" s="1">
        <v>7.050089</v>
      </c>
      <c r="C4312" s="1">
        <v>-6.142115</v>
      </c>
      <c r="D4312" s="1">
        <v>0.907974</v>
      </c>
    </row>
    <row r="4313" spans="1:4">
      <c r="A4313" s="1">
        <v>4313</v>
      </c>
      <c r="B4313" s="1">
        <v>7.089022</v>
      </c>
      <c r="C4313" s="1">
        <v>-6.185529</v>
      </c>
      <c r="D4313" s="1">
        <v>0.903493</v>
      </c>
    </row>
    <row r="4314" spans="1:4">
      <c r="A4314" s="1">
        <v>4314</v>
      </c>
      <c r="B4314" s="1">
        <v>7.125098</v>
      </c>
      <c r="C4314" s="1">
        <v>-6.221087</v>
      </c>
      <c r="D4314" s="1">
        <v>0.904011</v>
      </c>
    </row>
    <row r="4315" spans="1:4">
      <c r="A4315" s="1">
        <v>4315</v>
      </c>
      <c r="B4315" s="1">
        <v>7.157384</v>
      </c>
      <c r="C4315" s="1">
        <v>-6.253262</v>
      </c>
      <c r="D4315" s="1">
        <v>0.904122</v>
      </c>
    </row>
    <row r="4316" spans="1:4">
      <c r="A4316" s="1">
        <v>4316</v>
      </c>
      <c r="B4316" s="1">
        <v>7.186568</v>
      </c>
      <c r="C4316" s="1">
        <v>-6.282738</v>
      </c>
      <c r="D4316" s="1">
        <v>0.90383</v>
      </c>
    </row>
    <row r="4317" spans="1:4">
      <c r="A4317" s="1">
        <v>4317</v>
      </c>
      <c r="B4317" s="1">
        <v>7.209162</v>
      </c>
      <c r="C4317" s="1">
        <v>-6.305787</v>
      </c>
      <c r="D4317" s="1">
        <v>0.903375</v>
      </c>
    </row>
    <row r="4318" spans="1:4">
      <c r="A4318" s="1">
        <v>4318</v>
      </c>
      <c r="B4318" s="1">
        <v>7.220353</v>
      </c>
      <c r="C4318" s="1">
        <v>-6.31737</v>
      </c>
      <c r="D4318" s="1">
        <v>0.902983</v>
      </c>
    </row>
    <row r="4319" spans="1:4">
      <c r="A4319" s="1">
        <v>4319</v>
      </c>
      <c r="B4319" s="1">
        <v>7.217568</v>
      </c>
      <c r="C4319" s="1">
        <v>-6.314798</v>
      </c>
      <c r="D4319" s="1">
        <v>0.90277</v>
      </c>
    </row>
    <row r="4320" spans="1:4">
      <c r="A4320" s="1">
        <v>4320</v>
      </c>
      <c r="B4320" s="1">
        <v>7.202729</v>
      </c>
      <c r="C4320" s="1">
        <v>-6.299995</v>
      </c>
      <c r="D4320" s="1">
        <v>0.902734</v>
      </c>
    </row>
    <row r="4321" spans="1:4">
      <c r="A4321" s="1">
        <v>4321</v>
      </c>
      <c r="B4321" s="1">
        <v>6.907274</v>
      </c>
      <c r="C4321" s="1">
        <v>-6.281698</v>
      </c>
      <c r="D4321" s="1">
        <v>0.625576</v>
      </c>
    </row>
    <row r="4322" spans="1:4">
      <c r="A4322" s="1">
        <v>4322</v>
      </c>
      <c r="B4322" s="1">
        <v>6.893066</v>
      </c>
      <c r="C4322" s="1">
        <v>-6.268127</v>
      </c>
      <c r="D4322" s="1">
        <v>0.624938</v>
      </c>
    </row>
    <row r="4323" spans="1:4">
      <c r="A4323" s="1">
        <v>4323</v>
      </c>
      <c r="B4323" s="1">
        <v>6.884716</v>
      </c>
      <c r="C4323" s="1">
        <v>-6.260888</v>
      </c>
      <c r="D4323" s="1">
        <v>0.623828</v>
      </c>
    </row>
    <row r="4324" spans="1:4">
      <c r="A4324" s="1">
        <v>4324</v>
      </c>
      <c r="B4324" s="1">
        <v>6.878534</v>
      </c>
      <c r="C4324" s="1">
        <v>-6.255897</v>
      </c>
      <c r="D4324" s="1">
        <v>0.622637</v>
      </c>
    </row>
    <row r="4325" spans="1:4">
      <c r="A4325" s="1">
        <v>4325</v>
      </c>
      <c r="B4325" s="1">
        <v>6.868916</v>
      </c>
      <c r="C4325" s="1">
        <v>-6.247165</v>
      </c>
      <c r="D4325" s="1">
        <v>0.621751</v>
      </c>
    </row>
    <row r="4326" spans="1:4">
      <c r="A4326" s="1">
        <v>4326</v>
      </c>
      <c r="B4326" s="1">
        <v>6.852535</v>
      </c>
      <c r="C4326" s="1">
        <v>-6.231182</v>
      </c>
      <c r="D4326" s="1">
        <v>0.621353</v>
      </c>
    </row>
    <row r="4327" spans="1:4">
      <c r="A4327" s="1">
        <v>4327</v>
      </c>
      <c r="B4327" s="1">
        <v>6.830323</v>
      </c>
      <c r="C4327" s="1">
        <v>-6.208965</v>
      </c>
      <c r="D4327" s="1">
        <v>0.621358</v>
      </c>
    </row>
    <row r="4328" spans="1:4">
      <c r="A4328" s="1">
        <v>4328</v>
      </c>
      <c r="B4328" s="1">
        <v>6.806108</v>
      </c>
      <c r="C4328" s="1">
        <v>-6.184601</v>
      </c>
      <c r="D4328" s="1">
        <v>0.621507</v>
      </c>
    </row>
    <row r="4329" spans="1:4">
      <c r="A4329" s="1">
        <v>4329</v>
      </c>
      <c r="B4329" s="1">
        <v>6.817292</v>
      </c>
      <c r="C4329" s="1">
        <v>-6.16117</v>
      </c>
      <c r="D4329" s="1">
        <v>0.656122</v>
      </c>
    </row>
    <row r="4330" spans="1:4">
      <c r="A4330" s="1">
        <v>4330</v>
      </c>
      <c r="B4330" s="1">
        <v>6.794752</v>
      </c>
      <c r="C4330" s="1">
        <v>-6.138556</v>
      </c>
      <c r="D4330" s="1">
        <v>0.656196</v>
      </c>
    </row>
    <row r="4331" spans="1:4">
      <c r="A4331" s="1">
        <v>4331</v>
      </c>
      <c r="B4331" s="1">
        <v>6.770592</v>
      </c>
      <c r="C4331" s="1">
        <v>-6.114182</v>
      </c>
      <c r="D4331" s="1">
        <v>0.65641</v>
      </c>
    </row>
    <row r="4332" spans="1:4">
      <c r="A4332" s="1">
        <v>4332</v>
      </c>
      <c r="B4332" s="1">
        <v>6.74243</v>
      </c>
      <c r="C4332" s="1">
        <v>-6.08553</v>
      </c>
      <c r="D4332" s="1">
        <v>0.656901</v>
      </c>
    </row>
    <row r="4333" spans="1:4">
      <c r="A4333" s="1">
        <v>4333</v>
      </c>
      <c r="B4333" s="1">
        <v>6.710165</v>
      </c>
      <c r="C4333" s="1">
        <v>-6.052485</v>
      </c>
      <c r="D4333" s="1">
        <v>0.65768</v>
      </c>
    </row>
    <row r="4334" spans="1:4">
      <c r="A4334" s="1">
        <v>4334</v>
      </c>
      <c r="B4334" s="1">
        <v>6.676845</v>
      </c>
      <c r="C4334" s="1">
        <v>-6.018109</v>
      </c>
      <c r="D4334" s="1">
        <v>0.658736</v>
      </c>
    </row>
    <row r="4335" spans="1:4">
      <c r="A4335" s="1">
        <v>4335</v>
      </c>
      <c r="B4335" s="1">
        <v>6.648582</v>
      </c>
      <c r="C4335" s="1">
        <v>-5.988544</v>
      </c>
      <c r="D4335" s="1">
        <v>0.660038</v>
      </c>
    </row>
    <row r="4336" spans="1:4">
      <c r="A4336" s="1">
        <v>4336</v>
      </c>
      <c r="B4336" s="1">
        <v>6.634438</v>
      </c>
      <c r="C4336" s="1">
        <v>-5.972898</v>
      </c>
      <c r="D4336" s="1">
        <v>0.66154</v>
      </c>
    </row>
    <row r="4337" spans="1:4">
      <c r="A4337" s="1">
        <v>4337</v>
      </c>
      <c r="B4337" s="1">
        <v>6.81773</v>
      </c>
      <c r="C4337" s="1">
        <v>-5.98143</v>
      </c>
      <c r="D4337" s="1">
        <v>0.8363</v>
      </c>
    </row>
    <row r="4338" spans="1:4">
      <c r="A4338" s="1">
        <v>4338</v>
      </c>
      <c r="B4338" s="1">
        <v>6.860457</v>
      </c>
      <c r="C4338" s="1">
        <v>-6.023331</v>
      </c>
      <c r="D4338" s="1">
        <v>0.837126</v>
      </c>
    </row>
    <row r="4339" spans="1:4">
      <c r="A4339" s="1">
        <v>4339</v>
      </c>
      <c r="B4339" s="1">
        <v>6.93591</v>
      </c>
      <c r="C4339" s="1">
        <v>-6.099019</v>
      </c>
      <c r="D4339" s="1">
        <v>0.836891</v>
      </c>
    </row>
    <row r="4340" spans="1:4">
      <c r="A4340" s="1">
        <v>4340</v>
      </c>
      <c r="B4340" s="1">
        <v>7.030147</v>
      </c>
      <c r="C4340" s="1">
        <v>-6.193987</v>
      </c>
      <c r="D4340" s="1">
        <v>0.83616</v>
      </c>
    </row>
    <row r="4341" spans="1:4">
      <c r="A4341" s="1">
        <v>4341</v>
      </c>
      <c r="B4341" s="1">
        <v>7.122108</v>
      </c>
      <c r="C4341" s="1">
        <v>-6.286367</v>
      </c>
      <c r="D4341" s="1">
        <v>0.835741</v>
      </c>
    </row>
    <row r="4342" spans="1:4">
      <c r="A4342" s="1">
        <v>4342</v>
      </c>
      <c r="B4342" s="1">
        <v>7.194604</v>
      </c>
      <c r="C4342" s="1">
        <v>-6.358765</v>
      </c>
      <c r="D4342" s="1">
        <v>0.83584</v>
      </c>
    </row>
    <row r="4343" spans="1:4">
      <c r="A4343" s="1">
        <v>4343</v>
      </c>
      <c r="B4343" s="1">
        <v>7.238891</v>
      </c>
      <c r="C4343" s="1">
        <v>-6.402718</v>
      </c>
      <c r="D4343" s="1">
        <v>0.836172</v>
      </c>
    </row>
    <row r="4344" spans="1:4">
      <c r="A4344" s="1">
        <v>4344</v>
      </c>
      <c r="B4344" s="1">
        <v>7.252499</v>
      </c>
      <c r="C4344" s="1">
        <v>-6.416001</v>
      </c>
      <c r="D4344" s="1">
        <v>0.836499</v>
      </c>
    </row>
    <row r="4345" spans="1:4">
      <c r="A4345" s="1">
        <v>4345</v>
      </c>
      <c r="B4345" s="1">
        <v>7.076733</v>
      </c>
      <c r="C4345" s="1">
        <v>-6.40081</v>
      </c>
      <c r="D4345" s="1">
        <v>0.675923</v>
      </c>
    </row>
    <row r="4346" spans="1:4">
      <c r="A4346" s="1">
        <v>4346</v>
      </c>
      <c r="B4346" s="1">
        <v>7.038282</v>
      </c>
      <c r="C4346" s="1">
        <v>-6.361983</v>
      </c>
      <c r="D4346" s="1">
        <v>0.676298</v>
      </c>
    </row>
    <row r="4347" spans="1:4">
      <c r="A4347" s="1">
        <v>4347</v>
      </c>
      <c r="B4347" s="1">
        <v>6.983108</v>
      </c>
      <c r="C4347" s="1">
        <v>-6.306382</v>
      </c>
      <c r="D4347" s="1">
        <v>0.676725</v>
      </c>
    </row>
    <row r="4348" spans="1:4">
      <c r="A4348" s="1">
        <v>4348</v>
      </c>
      <c r="B4348" s="1">
        <v>6.921259</v>
      </c>
      <c r="C4348" s="1">
        <v>-6.24408</v>
      </c>
      <c r="D4348" s="1">
        <v>0.677179</v>
      </c>
    </row>
    <row r="4349" spans="1:4">
      <c r="A4349" s="1">
        <v>4349</v>
      </c>
      <c r="B4349" s="1">
        <v>6.864937</v>
      </c>
      <c r="C4349" s="1">
        <v>-6.187513</v>
      </c>
      <c r="D4349" s="1">
        <v>0.677424</v>
      </c>
    </row>
    <row r="4350" spans="1:4">
      <c r="A4350" s="1">
        <v>4350</v>
      </c>
      <c r="B4350" s="1">
        <v>6.824717</v>
      </c>
      <c r="C4350" s="1">
        <v>-6.147754</v>
      </c>
      <c r="D4350" s="1">
        <v>0.676963</v>
      </c>
    </row>
    <row r="4351" spans="1:4">
      <c r="A4351" s="1">
        <v>4351</v>
      </c>
      <c r="B4351" s="1">
        <v>6.803387</v>
      </c>
      <c r="C4351" s="1">
        <v>-6.12776</v>
      </c>
      <c r="D4351" s="1">
        <v>0.675627</v>
      </c>
    </row>
    <row r="4352" spans="1:4">
      <c r="A4352" s="1">
        <v>4352</v>
      </c>
      <c r="B4352" s="1">
        <v>6.794306</v>
      </c>
      <c r="C4352" s="1">
        <v>-6.120318</v>
      </c>
      <c r="D4352" s="1">
        <v>0.673988</v>
      </c>
    </row>
    <row r="4353" spans="1:4">
      <c r="A4353" s="1">
        <v>4353</v>
      </c>
      <c r="B4353" s="1">
        <v>6.77491</v>
      </c>
      <c r="C4353" s="1">
        <v>-6.115394</v>
      </c>
      <c r="D4353" s="1">
        <v>0.659515</v>
      </c>
    </row>
    <row r="4354" spans="1:4">
      <c r="A4354" s="1">
        <v>4354</v>
      </c>
      <c r="B4354" s="1">
        <v>6.766067</v>
      </c>
      <c r="C4354" s="1">
        <v>-6.107605</v>
      </c>
      <c r="D4354" s="1">
        <v>0.658462</v>
      </c>
    </row>
    <row r="4355" spans="1:4">
      <c r="A4355" s="1">
        <v>4355</v>
      </c>
      <c r="B4355" s="1">
        <v>6.754416</v>
      </c>
      <c r="C4355" s="1">
        <v>-6.096865</v>
      </c>
      <c r="D4355" s="1">
        <v>0.657551</v>
      </c>
    </row>
    <row r="4356" spans="1:4">
      <c r="A4356" s="1">
        <v>4356</v>
      </c>
      <c r="B4356" s="1">
        <v>6.742564</v>
      </c>
      <c r="C4356" s="1">
        <v>-6.085861</v>
      </c>
      <c r="D4356" s="1">
        <v>0.656702</v>
      </c>
    </row>
    <row r="4357" spans="1:4">
      <c r="A4357" s="1">
        <v>4357</v>
      </c>
      <c r="B4357" s="1">
        <v>6.734334</v>
      </c>
      <c r="C4357" s="1">
        <v>-6.078429</v>
      </c>
      <c r="D4357" s="1">
        <v>0.655905</v>
      </c>
    </row>
    <row r="4358" spans="1:4">
      <c r="A4358" s="1">
        <v>4358</v>
      </c>
      <c r="B4358" s="1">
        <v>6.7341</v>
      </c>
      <c r="C4358" s="1">
        <v>-6.079019</v>
      </c>
      <c r="D4358" s="1">
        <v>0.65508</v>
      </c>
    </row>
    <row r="4359" spans="1:4">
      <c r="A4359" s="1">
        <v>4359</v>
      </c>
      <c r="B4359" s="1">
        <v>6.745746</v>
      </c>
      <c r="C4359" s="1">
        <v>-6.091622</v>
      </c>
      <c r="D4359" s="1">
        <v>0.654124</v>
      </c>
    </row>
    <row r="4360" spans="1:4">
      <c r="A4360" s="1">
        <v>4360</v>
      </c>
      <c r="B4360" s="1">
        <v>6.771362</v>
      </c>
      <c r="C4360" s="1">
        <v>-6.118341</v>
      </c>
      <c r="D4360" s="1">
        <v>0.653021</v>
      </c>
    </row>
    <row r="4361" spans="1:4">
      <c r="A4361" s="1">
        <v>4361</v>
      </c>
      <c r="B4361" s="1">
        <v>6.957318</v>
      </c>
      <c r="C4361" s="1">
        <v>-6.158065</v>
      </c>
      <c r="D4361" s="1">
        <v>0.799253</v>
      </c>
    </row>
    <row r="4362" spans="1:4">
      <c r="A4362" s="1">
        <v>4362</v>
      </c>
      <c r="B4362" s="1">
        <v>7.004209</v>
      </c>
      <c r="C4362" s="1">
        <v>-6.206275</v>
      </c>
      <c r="D4362" s="1">
        <v>0.797934</v>
      </c>
    </row>
    <row r="4363" spans="1:4">
      <c r="A4363" s="1">
        <v>4363</v>
      </c>
      <c r="B4363" s="1">
        <v>7.05391</v>
      </c>
      <c r="C4363" s="1">
        <v>-6.257275</v>
      </c>
      <c r="D4363" s="1">
        <v>0.796635</v>
      </c>
    </row>
    <row r="4364" spans="1:4">
      <c r="A4364" s="1">
        <v>4364</v>
      </c>
      <c r="B4364" s="1">
        <v>7.099504</v>
      </c>
      <c r="C4364" s="1">
        <v>-6.303966</v>
      </c>
      <c r="D4364" s="1">
        <v>0.795538</v>
      </c>
    </row>
    <row r="4365" spans="1:4">
      <c r="A4365" s="1">
        <v>4365</v>
      </c>
      <c r="B4365" s="1">
        <v>7.135456</v>
      </c>
      <c r="C4365" s="1">
        <v>-6.340615</v>
      </c>
      <c r="D4365" s="1">
        <v>0.794842</v>
      </c>
    </row>
    <row r="4366" spans="1:4">
      <c r="A4366" s="1">
        <v>4366</v>
      </c>
      <c r="B4366" s="1">
        <v>7.160548</v>
      </c>
      <c r="C4366" s="1">
        <v>-6.365981</v>
      </c>
      <c r="D4366" s="1">
        <v>0.794568</v>
      </c>
    </row>
    <row r="4367" spans="1:4">
      <c r="A4367" s="1">
        <v>4367</v>
      </c>
      <c r="B4367" s="1">
        <v>7.178415</v>
      </c>
      <c r="C4367" s="1">
        <v>-6.3839</v>
      </c>
      <c r="D4367" s="1">
        <v>0.794515</v>
      </c>
    </row>
    <row r="4368" spans="1:4">
      <c r="A4368" s="1">
        <v>4368</v>
      </c>
      <c r="B4368" s="1">
        <v>7.194819</v>
      </c>
      <c r="C4368" s="1">
        <v>-6.400449</v>
      </c>
      <c r="D4368" s="1">
        <v>0.79437</v>
      </c>
    </row>
    <row r="4369" spans="1:4">
      <c r="A4369" s="1">
        <v>4369</v>
      </c>
      <c r="B4369" s="1">
        <v>7.014145</v>
      </c>
      <c r="C4369" s="1">
        <v>-6.420937</v>
      </c>
      <c r="D4369" s="1">
        <v>0.593208</v>
      </c>
    </row>
    <row r="4370" spans="1:4">
      <c r="A4370" s="1">
        <v>4370</v>
      </c>
      <c r="B4370" s="1">
        <v>7.039602</v>
      </c>
      <c r="C4370" s="1">
        <v>-6.447019</v>
      </c>
      <c r="D4370" s="1">
        <v>0.592583</v>
      </c>
    </row>
    <row r="4371" spans="1:4">
      <c r="A4371" s="1">
        <v>4371</v>
      </c>
      <c r="B4371" s="1">
        <v>7.068162</v>
      </c>
      <c r="C4371" s="1">
        <v>-6.476083</v>
      </c>
      <c r="D4371" s="1">
        <v>0.592079</v>
      </c>
    </row>
    <row r="4372" spans="1:4">
      <c r="A4372" s="1">
        <v>4372</v>
      </c>
      <c r="B4372" s="1">
        <v>7.0987</v>
      </c>
      <c r="C4372" s="1">
        <v>-6.506749</v>
      </c>
      <c r="D4372" s="1">
        <v>0.591952</v>
      </c>
    </row>
    <row r="4373" spans="1:4">
      <c r="A4373" s="1">
        <v>4373</v>
      </c>
      <c r="B4373" s="1">
        <v>7.133555</v>
      </c>
      <c r="C4373" s="1">
        <v>-6.541512</v>
      </c>
      <c r="D4373" s="1">
        <v>0.592043</v>
      </c>
    </row>
    <row r="4374" spans="1:4">
      <c r="A4374" s="1">
        <v>4374</v>
      </c>
      <c r="B4374" s="1">
        <v>7.175921</v>
      </c>
      <c r="C4374" s="1">
        <v>-6.584057</v>
      </c>
      <c r="D4374" s="1">
        <v>0.591864</v>
      </c>
    </row>
    <row r="4375" spans="1:4">
      <c r="A4375" s="1">
        <v>4375</v>
      </c>
      <c r="B4375" s="1">
        <v>7.223607</v>
      </c>
      <c r="C4375" s="1">
        <v>-6.632459</v>
      </c>
      <c r="D4375" s="1">
        <v>0.591147</v>
      </c>
    </row>
    <row r="4376" spans="1:4">
      <c r="A4376" s="1">
        <v>4376</v>
      </c>
      <c r="B4376" s="1">
        <v>7.265939</v>
      </c>
      <c r="C4376" s="1">
        <v>-6.675679</v>
      </c>
      <c r="D4376" s="1">
        <v>0.59026</v>
      </c>
    </row>
    <row r="4377" spans="1:4">
      <c r="A4377" s="1">
        <v>4377</v>
      </c>
      <c r="B4377" s="1">
        <v>7.057391</v>
      </c>
      <c r="C4377" s="1">
        <v>-6.6995</v>
      </c>
      <c r="D4377" s="1">
        <v>0.357891</v>
      </c>
    </row>
    <row r="4378" spans="1:4">
      <c r="A4378" s="1">
        <v>4378</v>
      </c>
      <c r="B4378" s="1">
        <v>7.052796</v>
      </c>
      <c r="C4378" s="1">
        <v>-6.69474</v>
      </c>
      <c r="D4378" s="1">
        <v>0.358057</v>
      </c>
    </row>
    <row r="4379" spans="1:4">
      <c r="A4379" s="1">
        <v>4379</v>
      </c>
      <c r="B4379" s="1">
        <v>7.01712</v>
      </c>
      <c r="C4379" s="1">
        <v>-6.658271</v>
      </c>
      <c r="D4379" s="1">
        <v>0.358849</v>
      </c>
    </row>
    <row r="4380" spans="1:4">
      <c r="A4380" s="1">
        <v>4380</v>
      </c>
      <c r="B4380" s="1">
        <v>6.954881</v>
      </c>
      <c r="C4380" s="1">
        <v>-6.594835</v>
      </c>
      <c r="D4380" s="1">
        <v>0.360046</v>
      </c>
    </row>
    <row r="4381" spans="1:4">
      <c r="A4381" s="1">
        <v>4381</v>
      </c>
      <c r="B4381" s="1">
        <v>6.875456</v>
      </c>
      <c r="C4381" s="1">
        <v>-6.514014</v>
      </c>
      <c r="D4381" s="1">
        <v>0.361442</v>
      </c>
    </row>
    <row r="4382" spans="1:4">
      <c r="A4382" s="1">
        <v>4382</v>
      </c>
      <c r="B4382" s="1">
        <v>6.790034</v>
      </c>
      <c r="C4382" s="1">
        <v>-6.427147</v>
      </c>
      <c r="D4382" s="1">
        <v>0.362887</v>
      </c>
    </row>
    <row r="4383" spans="1:4">
      <c r="A4383" s="1">
        <v>4383</v>
      </c>
      <c r="B4383" s="1">
        <v>6.708952</v>
      </c>
      <c r="C4383" s="1">
        <v>-6.344657</v>
      </c>
      <c r="D4383" s="1">
        <v>0.364295</v>
      </c>
    </row>
    <row r="4384" spans="1:4">
      <c r="A4384" s="1">
        <v>4384</v>
      </c>
      <c r="B4384" s="1">
        <v>6.639885</v>
      </c>
      <c r="C4384" s="1">
        <v>-6.274264</v>
      </c>
      <c r="D4384" s="1">
        <v>0.365621</v>
      </c>
    </row>
    <row r="4385" spans="1:4">
      <c r="A4385" s="1">
        <v>4385</v>
      </c>
      <c r="B4385" s="1">
        <v>6.600169</v>
      </c>
      <c r="C4385" s="1">
        <v>-6.22074</v>
      </c>
      <c r="D4385" s="1">
        <v>0.379429</v>
      </c>
    </row>
    <row r="4386" spans="1:4">
      <c r="A4386" s="1">
        <v>4386</v>
      </c>
      <c r="B4386" s="1">
        <v>6.568562</v>
      </c>
      <c r="C4386" s="1">
        <v>-6.187715</v>
      </c>
      <c r="D4386" s="1">
        <v>0.380848</v>
      </c>
    </row>
    <row r="4387" spans="1:4">
      <c r="A4387" s="1">
        <v>4387</v>
      </c>
      <c r="B4387" s="1">
        <v>6.560637</v>
      </c>
      <c r="C4387" s="1">
        <v>-6.178427</v>
      </c>
      <c r="D4387" s="1">
        <v>0.38221</v>
      </c>
    </row>
    <row r="4388" spans="1:4">
      <c r="A4388" s="1">
        <v>4388</v>
      </c>
      <c r="B4388" s="1">
        <v>6.577435</v>
      </c>
      <c r="C4388" s="1">
        <v>-6.194182</v>
      </c>
      <c r="D4388" s="1">
        <v>0.383253</v>
      </c>
    </row>
    <row r="4389" spans="1:4">
      <c r="A4389" s="1">
        <v>4389</v>
      </c>
      <c r="B4389" s="1">
        <v>6.615558</v>
      </c>
      <c r="C4389" s="1">
        <v>-6.231723</v>
      </c>
      <c r="D4389" s="1">
        <v>0.383836</v>
      </c>
    </row>
    <row r="4390" spans="1:4">
      <c r="A4390" s="1">
        <v>4390</v>
      </c>
      <c r="B4390" s="1">
        <v>6.666373</v>
      </c>
      <c r="C4390" s="1">
        <v>-6.282281</v>
      </c>
      <c r="D4390" s="1">
        <v>0.384092</v>
      </c>
    </row>
    <row r="4391" spans="1:4">
      <c r="A4391" s="1">
        <v>4391</v>
      </c>
      <c r="B4391" s="1">
        <v>6.718296</v>
      </c>
      <c r="C4391" s="1">
        <v>-6.333992</v>
      </c>
      <c r="D4391" s="1">
        <v>0.384304</v>
      </c>
    </row>
    <row r="4392" spans="1:4">
      <c r="A4392" s="1">
        <v>4392</v>
      </c>
      <c r="B4392" s="1">
        <v>6.760733</v>
      </c>
      <c r="C4392" s="1">
        <v>-6.376096</v>
      </c>
      <c r="D4392" s="1">
        <v>0.384637</v>
      </c>
    </row>
    <row r="4393" spans="1:4">
      <c r="A4393" s="1">
        <v>4393</v>
      </c>
      <c r="B4393" s="1">
        <v>7.057051</v>
      </c>
      <c r="C4393" s="1">
        <v>-6.400296</v>
      </c>
      <c r="D4393" s="1">
        <v>0.656755</v>
      </c>
    </row>
    <row r="4394" spans="1:4">
      <c r="A4394" s="1">
        <v>4394</v>
      </c>
      <c r="B4394" s="1">
        <v>7.058863</v>
      </c>
      <c r="C4394" s="1">
        <v>-6.401551</v>
      </c>
      <c r="D4394" s="1">
        <v>0.657312</v>
      </c>
    </row>
    <row r="4395" spans="1:4">
      <c r="A4395" s="1">
        <v>4395</v>
      </c>
      <c r="B4395" s="1">
        <v>7.03971</v>
      </c>
      <c r="C4395" s="1">
        <v>-6.381812</v>
      </c>
      <c r="D4395" s="1">
        <v>0.657898</v>
      </c>
    </row>
    <row r="4396" spans="1:4">
      <c r="A4396" s="1">
        <v>4396</v>
      </c>
      <c r="B4396" s="1">
        <v>7.004563</v>
      </c>
      <c r="C4396" s="1">
        <v>-6.346104</v>
      </c>
      <c r="D4396" s="1">
        <v>0.658459</v>
      </c>
    </row>
    <row r="4397" spans="1:4">
      <c r="A4397" s="1">
        <v>4397</v>
      </c>
      <c r="B4397" s="1">
        <v>6.960221</v>
      </c>
      <c r="C4397" s="1">
        <v>-6.301264</v>
      </c>
      <c r="D4397" s="1">
        <v>0.658957</v>
      </c>
    </row>
    <row r="4398" spans="1:4">
      <c r="A4398" s="1">
        <v>4398</v>
      </c>
      <c r="B4398" s="1">
        <v>6.914093</v>
      </c>
      <c r="C4398" s="1">
        <v>-6.2547</v>
      </c>
      <c r="D4398" s="1">
        <v>0.659393</v>
      </c>
    </row>
    <row r="4399" spans="1:4">
      <c r="A4399" s="1">
        <v>4399</v>
      </c>
      <c r="B4399" s="1">
        <v>6.872946</v>
      </c>
      <c r="C4399" s="1">
        <v>-6.213212</v>
      </c>
      <c r="D4399" s="1">
        <v>0.659735</v>
      </c>
    </row>
    <row r="4400" spans="1:4">
      <c r="A4400" s="1">
        <v>4400</v>
      </c>
      <c r="B4400" s="1">
        <v>6.841868</v>
      </c>
      <c r="C4400" s="1">
        <v>-6.18193</v>
      </c>
      <c r="D4400" s="1">
        <v>0.659938</v>
      </c>
    </row>
    <row r="4401" spans="1:4">
      <c r="A4401" s="1">
        <v>4401</v>
      </c>
      <c r="B4401" s="1">
        <v>6.756617</v>
      </c>
      <c r="C4401" s="1">
        <v>-6.164109</v>
      </c>
      <c r="D4401" s="1">
        <v>0.592507</v>
      </c>
    </row>
    <row r="4402" spans="1:4">
      <c r="A4402" s="1">
        <v>4402</v>
      </c>
      <c r="B4402" s="1">
        <v>6.750833</v>
      </c>
      <c r="C4402" s="1">
        <v>-6.158639</v>
      </c>
      <c r="D4402" s="1">
        <v>0.592194</v>
      </c>
    </row>
    <row r="4403" spans="1:4">
      <c r="A4403" s="1">
        <v>4403</v>
      </c>
      <c r="B4403" s="1">
        <v>6.750926</v>
      </c>
      <c r="C4403" s="1">
        <v>-6.159109</v>
      </c>
      <c r="D4403" s="1">
        <v>0.591817</v>
      </c>
    </row>
    <row r="4404" spans="1:4">
      <c r="A4404" s="1">
        <v>4404</v>
      </c>
      <c r="B4404" s="1">
        <v>6.749141</v>
      </c>
      <c r="C4404" s="1">
        <v>-6.15752</v>
      </c>
      <c r="D4404" s="1">
        <v>0.591621</v>
      </c>
    </row>
    <row r="4405" spans="1:4">
      <c r="A4405" s="1">
        <v>4405</v>
      </c>
      <c r="B4405" s="1">
        <v>6.740062</v>
      </c>
      <c r="C4405" s="1">
        <v>-6.148444</v>
      </c>
      <c r="D4405" s="1">
        <v>0.591618</v>
      </c>
    </row>
    <row r="4406" spans="1:4">
      <c r="A4406" s="1">
        <v>4406</v>
      </c>
      <c r="B4406" s="1">
        <v>6.722094</v>
      </c>
      <c r="C4406" s="1">
        <v>-6.130367</v>
      </c>
      <c r="D4406" s="1">
        <v>0.591726</v>
      </c>
    </row>
    <row r="4407" spans="1:4">
      <c r="A4407" s="1">
        <v>4407</v>
      </c>
      <c r="B4407" s="1">
        <v>6.697114</v>
      </c>
      <c r="C4407" s="1">
        <v>-6.105206</v>
      </c>
      <c r="D4407" s="1">
        <v>0.591908</v>
      </c>
    </row>
    <row r="4408" spans="1:4">
      <c r="A4408" s="1">
        <v>4408</v>
      </c>
      <c r="B4408" s="1">
        <v>6.669864</v>
      </c>
      <c r="C4408" s="1">
        <v>-6.077764</v>
      </c>
      <c r="D4408" s="1">
        <v>0.5921</v>
      </c>
    </row>
    <row r="4409" spans="1:4">
      <c r="A4409" s="1">
        <v>4409</v>
      </c>
      <c r="B4409" s="1">
        <v>6.81441</v>
      </c>
      <c r="C4409" s="1">
        <v>-6.053224</v>
      </c>
      <c r="D4409" s="1">
        <v>0.761186</v>
      </c>
    </row>
    <row r="4410" spans="1:4">
      <c r="A4410" s="1">
        <v>4410</v>
      </c>
      <c r="B4410" s="1">
        <v>6.800193</v>
      </c>
      <c r="C4410" s="1">
        <v>-6.038857</v>
      </c>
      <c r="D4410" s="1">
        <v>0.761336</v>
      </c>
    </row>
    <row r="4411" spans="1:4">
      <c r="A4411" s="1">
        <v>4411</v>
      </c>
      <c r="B4411" s="1">
        <v>6.804746</v>
      </c>
      <c r="C4411" s="1">
        <v>-6.043446</v>
      </c>
      <c r="D4411" s="1">
        <v>0.7613</v>
      </c>
    </row>
    <row r="4412" spans="1:4">
      <c r="A4412" s="1">
        <v>4412</v>
      </c>
      <c r="B4412" s="1">
        <v>6.834046</v>
      </c>
      <c r="C4412" s="1">
        <v>-6.073266</v>
      </c>
      <c r="D4412" s="1">
        <v>0.76078</v>
      </c>
    </row>
    <row r="4413" spans="1:4">
      <c r="A4413" s="1">
        <v>4413</v>
      </c>
      <c r="B4413" s="1">
        <v>6.887078</v>
      </c>
      <c r="C4413" s="1">
        <v>-6.127428</v>
      </c>
      <c r="D4413" s="1">
        <v>0.759649</v>
      </c>
    </row>
    <row r="4414" spans="1:4">
      <c r="A4414" s="1">
        <v>4414</v>
      </c>
      <c r="B4414" s="1">
        <v>6.954155</v>
      </c>
      <c r="C4414" s="1">
        <v>-6.195991</v>
      </c>
      <c r="D4414" s="1">
        <v>0.758164</v>
      </c>
    </row>
    <row r="4415" spans="1:4">
      <c r="A4415" s="1">
        <v>4415</v>
      </c>
      <c r="B4415" s="1">
        <v>7.020311</v>
      </c>
      <c r="C4415" s="1">
        <v>-6.263607</v>
      </c>
      <c r="D4415" s="1">
        <v>0.756704</v>
      </c>
    </row>
    <row r="4416" spans="1:4">
      <c r="A4416" s="1">
        <v>4416</v>
      </c>
      <c r="B4416" s="1">
        <v>7.070928</v>
      </c>
      <c r="C4416" s="1">
        <v>-6.315405</v>
      </c>
      <c r="D4416" s="1">
        <v>0.755523</v>
      </c>
    </row>
    <row r="4417" spans="1:4">
      <c r="A4417" s="1">
        <v>4417</v>
      </c>
      <c r="B4417" s="1">
        <v>7.097854</v>
      </c>
      <c r="C4417" s="1">
        <v>-6.341223</v>
      </c>
      <c r="D4417" s="1">
        <v>0.756631</v>
      </c>
    </row>
    <row r="4418" spans="1:4">
      <c r="A4418" s="1">
        <v>4418</v>
      </c>
      <c r="B4418" s="1">
        <v>7.094414</v>
      </c>
      <c r="C4418" s="1">
        <v>-6.337974</v>
      </c>
      <c r="D4418" s="1">
        <v>0.756439</v>
      </c>
    </row>
    <row r="4419" spans="1:4">
      <c r="A4419" s="1">
        <v>4419</v>
      </c>
      <c r="B4419" s="1">
        <v>7.066594</v>
      </c>
      <c r="C4419" s="1">
        <v>-6.309971</v>
      </c>
      <c r="D4419" s="1">
        <v>0.756623</v>
      </c>
    </row>
    <row r="4420" spans="1:4">
      <c r="A4420" s="1">
        <v>4420</v>
      </c>
      <c r="B4420" s="1">
        <v>7.024062</v>
      </c>
      <c r="C4420" s="1">
        <v>-6.267083</v>
      </c>
      <c r="D4420" s="1">
        <v>0.756979</v>
      </c>
    </row>
    <row r="4421" spans="1:4">
      <c r="A4421" s="1">
        <v>4421</v>
      </c>
      <c r="B4421" s="1">
        <v>6.978964</v>
      </c>
      <c r="C4421" s="1">
        <v>-6.221668</v>
      </c>
      <c r="D4421" s="1">
        <v>0.757295</v>
      </c>
    </row>
    <row r="4422" spans="1:4">
      <c r="A4422" s="1">
        <v>4422</v>
      </c>
      <c r="B4422" s="1">
        <v>6.942873</v>
      </c>
      <c r="C4422" s="1">
        <v>-6.185479</v>
      </c>
      <c r="D4422" s="1">
        <v>0.757394</v>
      </c>
    </row>
    <row r="4423" spans="1:4">
      <c r="A4423" s="1">
        <v>4423</v>
      </c>
      <c r="B4423" s="1">
        <v>6.924222</v>
      </c>
      <c r="C4423" s="1">
        <v>-6.167083</v>
      </c>
      <c r="D4423" s="1">
        <v>0.757139</v>
      </c>
    </row>
    <row r="4424" spans="1:4">
      <c r="A4424" s="1">
        <v>4424</v>
      </c>
      <c r="B4424" s="1">
        <v>6.926223</v>
      </c>
      <c r="C4424" s="1">
        <v>-6.16972</v>
      </c>
      <c r="D4424" s="1">
        <v>0.756503</v>
      </c>
    </row>
    <row r="4425" spans="1:4">
      <c r="A4425" s="1">
        <v>4425</v>
      </c>
      <c r="B4425" s="1">
        <v>6.840912</v>
      </c>
      <c r="C4425" s="1">
        <v>-6.191041</v>
      </c>
      <c r="D4425" s="1">
        <v>0.649871</v>
      </c>
    </row>
    <row r="4426" spans="1:4">
      <c r="A4426" s="1">
        <v>4426</v>
      </c>
      <c r="B4426" s="1">
        <v>6.872312</v>
      </c>
      <c r="C4426" s="1">
        <v>-6.223589</v>
      </c>
      <c r="D4426" s="1">
        <v>0.648723</v>
      </c>
    </row>
    <row r="4427" spans="1:4">
      <c r="A4427" s="1">
        <v>4427</v>
      </c>
      <c r="B4427" s="1">
        <v>6.903628</v>
      </c>
      <c r="C4427" s="1">
        <v>-6.256098</v>
      </c>
      <c r="D4427" s="1">
        <v>0.64753</v>
      </c>
    </row>
    <row r="4428" spans="1:4">
      <c r="A4428" s="1">
        <v>4428</v>
      </c>
      <c r="B4428" s="1">
        <v>6.923325</v>
      </c>
      <c r="C4428" s="1">
        <v>-6.27693</v>
      </c>
      <c r="D4428" s="1">
        <v>0.646395</v>
      </c>
    </row>
    <row r="4429" spans="1:4">
      <c r="A4429" s="1">
        <v>4429</v>
      </c>
      <c r="B4429" s="1">
        <v>6.922043</v>
      </c>
      <c r="C4429" s="1">
        <v>-6.276555</v>
      </c>
      <c r="D4429" s="1">
        <v>0.645489</v>
      </c>
    </row>
    <row r="4430" spans="1:4">
      <c r="A4430" s="1">
        <v>4430</v>
      </c>
      <c r="B4430" s="1">
        <v>6.895398</v>
      </c>
      <c r="C4430" s="1">
        <v>-6.250362</v>
      </c>
      <c r="D4430" s="1">
        <v>0.645036</v>
      </c>
    </row>
    <row r="4431" spans="1:4">
      <c r="A4431" s="1">
        <v>4431</v>
      </c>
      <c r="B4431" s="1">
        <v>6.846858</v>
      </c>
      <c r="C4431" s="1">
        <v>-6.20166</v>
      </c>
      <c r="D4431" s="1">
        <v>0.645198</v>
      </c>
    </row>
    <row r="4432" spans="1:4">
      <c r="A4432" s="1">
        <v>4432</v>
      </c>
      <c r="B4432" s="1">
        <v>6.788246</v>
      </c>
      <c r="C4432" s="1">
        <v>-6.142579</v>
      </c>
      <c r="D4432" s="1">
        <v>0.645667</v>
      </c>
    </row>
    <row r="4433" spans="1:4">
      <c r="A4433" s="1">
        <v>4433</v>
      </c>
      <c r="B4433" s="1">
        <v>6.759984</v>
      </c>
      <c r="C4433" s="1">
        <v>-6.088529</v>
      </c>
      <c r="D4433" s="1">
        <v>0.671455</v>
      </c>
    </row>
    <row r="4434" spans="1:4">
      <c r="A4434" s="1">
        <v>4434</v>
      </c>
      <c r="B4434" s="1">
        <v>6.721856</v>
      </c>
      <c r="C4434" s="1">
        <v>-6.050587</v>
      </c>
      <c r="D4434" s="1">
        <v>0.671268</v>
      </c>
    </row>
    <row r="4435" spans="1:4">
      <c r="A4435" s="1">
        <v>4435</v>
      </c>
      <c r="B4435" s="1">
        <v>6.704628</v>
      </c>
      <c r="C4435" s="1">
        <v>-6.033598</v>
      </c>
      <c r="D4435" s="1">
        <v>0.67103</v>
      </c>
    </row>
    <row r="4436" spans="1:4">
      <c r="A4436" s="1">
        <v>4436</v>
      </c>
      <c r="B4436" s="1">
        <v>6.711425</v>
      </c>
      <c r="C4436" s="1">
        <v>-6.040605</v>
      </c>
      <c r="D4436" s="1">
        <v>0.67082</v>
      </c>
    </row>
    <row r="4437" spans="1:4">
      <c r="A4437" s="1">
        <v>4437</v>
      </c>
      <c r="B4437" s="1">
        <v>6.744106</v>
      </c>
      <c r="C4437" s="1">
        <v>-6.073858</v>
      </c>
      <c r="D4437" s="1">
        <v>0.670248</v>
      </c>
    </row>
    <row r="4438" spans="1:4">
      <c r="A4438" s="1">
        <v>4438</v>
      </c>
      <c r="B4438" s="1">
        <v>6.798707</v>
      </c>
      <c r="C4438" s="1">
        <v>-6.129549</v>
      </c>
      <c r="D4438" s="1">
        <v>0.669158</v>
      </c>
    </row>
    <row r="4439" spans="1:4">
      <c r="A4439" s="1">
        <v>4439</v>
      </c>
      <c r="B4439" s="1">
        <v>6.863007</v>
      </c>
      <c r="C4439" s="1">
        <v>-6.195095</v>
      </c>
      <c r="D4439" s="1">
        <v>0.667913</v>
      </c>
    </row>
    <row r="4440" spans="1:4">
      <c r="A4440" s="1">
        <v>4440</v>
      </c>
      <c r="B4440" s="1">
        <v>6.920973</v>
      </c>
      <c r="C4440" s="1">
        <v>-6.25397</v>
      </c>
      <c r="D4440" s="1">
        <v>0.667003</v>
      </c>
    </row>
    <row r="4441" spans="1:4">
      <c r="A4441" s="1">
        <v>4441</v>
      </c>
      <c r="B4441" s="1">
        <v>7.083771</v>
      </c>
      <c r="C4441" s="1">
        <v>-6.292615</v>
      </c>
      <c r="D4441" s="1">
        <v>0.791156</v>
      </c>
    </row>
    <row r="4442" spans="1:4">
      <c r="A4442" s="1">
        <v>4442</v>
      </c>
      <c r="B4442" s="1">
        <v>7.095862</v>
      </c>
      <c r="C4442" s="1">
        <v>-6.304421</v>
      </c>
      <c r="D4442" s="1">
        <v>0.791442</v>
      </c>
    </row>
    <row r="4443" spans="1:4">
      <c r="A4443" s="1">
        <v>4443</v>
      </c>
      <c r="B4443" s="1">
        <v>7.08473</v>
      </c>
      <c r="C4443" s="1">
        <v>-6.292524</v>
      </c>
      <c r="D4443" s="1">
        <v>0.792206</v>
      </c>
    </row>
    <row r="4444" spans="1:4">
      <c r="A4444" s="1">
        <v>4444</v>
      </c>
      <c r="B4444" s="1">
        <v>7.059</v>
      </c>
      <c r="C4444" s="1">
        <v>-6.265807</v>
      </c>
      <c r="D4444" s="1">
        <v>0.793193</v>
      </c>
    </row>
    <row r="4445" spans="1:4">
      <c r="A4445" s="1">
        <v>4445</v>
      </c>
      <c r="B4445" s="1">
        <v>7.028924</v>
      </c>
      <c r="C4445" s="1">
        <v>-6.234868</v>
      </c>
      <c r="D4445" s="1">
        <v>0.794056</v>
      </c>
    </row>
    <row r="4446" spans="1:4">
      <c r="A4446" s="1">
        <v>4446</v>
      </c>
      <c r="B4446" s="1">
        <v>7.002201</v>
      </c>
      <c r="C4446" s="1">
        <v>-6.207681</v>
      </c>
      <c r="D4446" s="1">
        <v>0.79452</v>
      </c>
    </row>
    <row r="4447" spans="1:4">
      <c r="A4447" s="1">
        <v>4447</v>
      </c>
      <c r="B4447" s="1">
        <v>6.981038</v>
      </c>
      <c r="C4447" s="1">
        <v>-6.186532</v>
      </c>
      <c r="D4447" s="1">
        <v>0.794505</v>
      </c>
    </row>
    <row r="4448" spans="1:4">
      <c r="A4448" s="1">
        <v>4448</v>
      </c>
      <c r="B4448" s="1">
        <v>6.961502</v>
      </c>
      <c r="C4448" s="1">
        <v>-6.167339</v>
      </c>
      <c r="D4448" s="1">
        <v>0.794163</v>
      </c>
    </row>
    <row r="4449" spans="1:4">
      <c r="A4449" s="1">
        <v>4449</v>
      </c>
      <c r="B4449" s="1">
        <v>6.801241</v>
      </c>
      <c r="C4449" s="1">
        <v>-6.143068</v>
      </c>
      <c r="D4449" s="1">
        <v>0.658173</v>
      </c>
    </row>
    <row r="4450" spans="1:4">
      <c r="A4450" s="1">
        <v>4450</v>
      </c>
      <c r="B4450" s="1">
        <v>6.764304</v>
      </c>
      <c r="C4450" s="1">
        <v>-6.106215</v>
      </c>
      <c r="D4450" s="1">
        <v>0.65809</v>
      </c>
    </row>
    <row r="4451" spans="1:4">
      <c r="A4451" s="1">
        <v>4451</v>
      </c>
      <c r="B4451" s="1">
        <v>6.710182</v>
      </c>
      <c r="C4451" s="1">
        <v>-6.051841</v>
      </c>
      <c r="D4451" s="1">
        <v>0.658341</v>
      </c>
    </row>
    <row r="4452" spans="1:4">
      <c r="A4452" s="1">
        <v>4452</v>
      </c>
      <c r="B4452" s="1">
        <v>6.639137</v>
      </c>
      <c r="C4452" s="1">
        <v>-5.980189</v>
      </c>
      <c r="D4452" s="1">
        <v>0.658948</v>
      </c>
    </row>
    <row r="4453" spans="1:4">
      <c r="A4453" s="1">
        <v>4453</v>
      </c>
      <c r="B4453" s="1">
        <v>6.557443</v>
      </c>
      <c r="C4453" s="1">
        <v>-5.897503</v>
      </c>
      <c r="D4453" s="1">
        <v>0.659941</v>
      </c>
    </row>
    <row r="4454" spans="1:4">
      <c r="A4454" s="1">
        <v>4454</v>
      </c>
      <c r="B4454" s="1">
        <v>6.477366</v>
      </c>
      <c r="C4454" s="1">
        <v>-5.8162</v>
      </c>
      <c r="D4454" s="1">
        <v>0.661166</v>
      </c>
    </row>
    <row r="4455" spans="1:4">
      <c r="A4455" s="1">
        <v>4455</v>
      </c>
      <c r="B4455" s="1">
        <v>6.414398</v>
      </c>
      <c r="C4455" s="1">
        <v>-5.752241</v>
      </c>
      <c r="D4455" s="1">
        <v>0.662157</v>
      </c>
    </row>
    <row r="4456" spans="1:4">
      <c r="A4456" s="1">
        <v>4456</v>
      </c>
      <c r="B4456" s="1">
        <v>6.380945</v>
      </c>
      <c r="C4456" s="1">
        <v>-5.718465</v>
      </c>
      <c r="D4456" s="1">
        <v>0.66248</v>
      </c>
    </row>
    <row r="4457" spans="1:4">
      <c r="A4457" s="1">
        <v>4457</v>
      </c>
      <c r="B4457" s="1">
        <v>6.674913</v>
      </c>
      <c r="C4457" s="1">
        <v>-5.71572</v>
      </c>
      <c r="D4457" s="1">
        <v>0.959193</v>
      </c>
    </row>
    <row r="4458" spans="1:4">
      <c r="A4458" s="1">
        <v>4458</v>
      </c>
      <c r="B4458" s="1">
        <v>6.69479</v>
      </c>
      <c r="C4458" s="1">
        <v>-5.736067</v>
      </c>
      <c r="D4458" s="1">
        <v>0.958722</v>
      </c>
    </row>
    <row r="4459" spans="1:4">
      <c r="A4459" s="1">
        <v>4459</v>
      </c>
      <c r="B4459" s="1">
        <v>6.727537</v>
      </c>
      <c r="C4459" s="1">
        <v>-5.769052</v>
      </c>
      <c r="D4459" s="1">
        <v>0.958484</v>
      </c>
    </row>
    <row r="4460" spans="1:4">
      <c r="A4460" s="1">
        <v>4460</v>
      </c>
      <c r="B4460" s="1">
        <v>6.764515</v>
      </c>
      <c r="C4460" s="1">
        <v>-5.805871</v>
      </c>
      <c r="D4460" s="1">
        <v>0.958645</v>
      </c>
    </row>
    <row r="4461" spans="1:4">
      <c r="A4461" s="1">
        <v>4461</v>
      </c>
      <c r="B4461" s="1">
        <v>6.801258</v>
      </c>
      <c r="C4461" s="1">
        <v>-5.8422</v>
      </c>
      <c r="D4461" s="1">
        <v>0.959058</v>
      </c>
    </row>
    <row r="4462" spans="1:4">
      <c r="A4462" s="1">
        <v>4462</v>
      </c>
      <c r="B4462" s="1">
        <v>6.836092</v>
      </c>
      <c r="C4462" s="1">
        <v>-5.876557</v>
      </c>
      <c r="D4462" s="1">
        <v>0.959535</v>
      </c>
    </row>
    <row r="4463" spans="1:4">
      <c r="A4463" s="1">
        <v>4463</v>
      </c>
      <c r="B4463" s="1">
        <v>6.867499</v>
      </c>
      <c r="C4463" s="1">
        <v>-5.907443</v>
      </c>
      <c r="D4463" s="1">
        <v>0.960056</v>
      </c>
    </row>
    <row r="4464" spans="1:4">
      <c r="A4464" s="1">
        <v>4464</v>
      </c>
      <c r="B4464" s="1">
        <v>6.893643</v>
      </c>
      <c r="C4464" s="1">
        <v>-5.932896</v>
      </c>
      <c r="D4464" s="1">
        <v>0.960747</v>
      </c>
    </row>
    <row r="4465" spans="1:4">
      <c r="A4465" s="1">
        <v>4465</v>
      </c>
      <c r="B4465" s="1">
        <v>7.032363</v>
      </c>
      <c r="C4465" s="1">
        <v>-5.951352</v>
      </c>
      <c r="D4465" s="1">
        <v>1.081011</v>
      </c>
    </row>
    <row r="4466" spans="1:4">
      <c r="A4466" s="1">
        <v>4466</v>
      </c>
      <c r="B4466" s="1">
        <v>7.044659</v>
      </c>
      <c r="C4466" s="1">
        <v>-5.962692</v>
      </c>
      <c r="D4466" s="1">
        <v>1.081967</v>
      </c>
    </row>
    <row r="4467" spans="1:4">
      <c r="A4467" s="1">
        <v>4467</v>
      </c>
      <c r="B4467" s="1">
        <v>7.051714</v>
      </c>
      <c r="C4467" s="1">
        <v>-5.96883</v>
      </c>
      <c r="D4467" s="1">
        <v>1.082885</v>
      </c>
    </row>
    <row r="4468" spans="1:4">
      <c r="A4468" s="1">
        <v>4468</v>
      </c>
      <c r="B4468" s="1">
        <v>7.054319</v>
      </c>
      <c r="C4468" s="1">
        <v>-5.970681</v>
      </c>
      <c r="D4468" s="1">
        <v>1.083637</v>
      </c>
    </row>
    <row r="4469" spans="1:4">
      <c r="A4469" s="1">
        <v>4469</v>
      </c>
      <c r="B4469" s="1">
        <v>7.050777</v>
      </c>
      <c r="C4469" s="1">
        <v>-5.966512</v>
      </c>
      <c r="D4469" s="1">
        <v>1.084266</v>
      </c>
    </row>
    <row r="4470" spans="1:4">
      <c r="A4470" s="1">
        <v>4470</v>
      </c>
      <c r="B4470" s="1">
        <v>7.038279</v>
      </c>
      <c r="C4470" s="1">
        <v>-5.953011</v>
      </c>
      <c r="D4470" s="1">
        <v>1.085268</v>
      </c>
    </row>
    <row r="4471" spans="1:4">
      <c r="A4471" s="1">
        <v>4471</v>
      </c>
      <c r="B4471" s="1">
        <v>7.020204</v>
      </c>
      <c r="C4471" s="1">
        <v>-5.93266</v>
      </c>
      <c r="D4471" s="1">
        <v>1.087543</v>
      </c>
    </row>
    <row r="4472" spans="1:4">
      <c r="A4472" s="1">
        <v>4472</v>
      </c>
      <c r="B4472" s="1">
        <v>7.014982</v>
      </c>
      <c r="C4472" s="1">
        <v>-5.924261</v>
      </c>
      <c r="D4472" s="1">
        <v>1.090721</v>
      </c>
    </row>
    <row r="4473" spans="1:4">
      <c r="A4473" s="1">
        <v>4473</v>
      </c>
      <c r="B4473" s="1">
        <v>6.909576</v>
      </c>
      <c r="C4473" s="1">
        <v>-5.955395</v>
      </c>
      <c r="D4473" s="1">
        <v>0.954181</v>
      </c>
    </row>
    <row r="4474" spans="1:4">
      <c r="A4474" s="1">
        <v>4474</v>
      </c>
      <c r="B4474" s="1">
        <v>6.981236</v>
      </c>
      <c r="C4474" s="1">
        <v>-6.027738</v>
      </c>
      <c r="D4474" s="1">
        <v>0.953498</v>
      </c>
    </row>
    <row r="4475" spans="1:4">
      <c r="A4475" s="1">
        <v>4475</v>
      </c>
      <c r="B4475" s="1">
        <v>7.065148</v>
      </c>
      <c r="C4475" s="1">
        <v>-6.111887</v>
      </c>
      <c r="D4475" s="1">
        <v>0.95326</v>
      </c>
    </row>
    <row r="4476" spans="1:4">
      <c r="A4476" s="1">
        <v>4476</v>
      </c>
      <c r="B4476" s="1">
        <v>7.135862</v>
      </c>
      <c r="C4476" s="1">
        <v>-6.181684</v>
      </c>
      <c r="D4476" s="1">
        <v>0.954178</v>
      </c>
    </row>
    <row r="4477" spans="1:4">
      <c r="A4477" s="1">
        <v>4477</v>
      </c>
      <c r="B4477" s="1">
        <v>7.184321</v>
      </c>
      <c r="C4477" s="1">
        <v>-6.228732</v>
      </c>
      <c r="D4477" s="1">
        <v>0.95559</v>
      </c>
    </row>
    <row r="4478" spans="1:4">
      <c r="A4478" s="1">
        <v>4478</v>
      </c>
      <c r="B4478" s="1">
        <v>7.213073</v>
      </c>
      <c r="C4478" s="1">
        <v>-6.256067</v>
      </c>
      <c r="D4478" s="1">
        <v>0.957006</v>
      </c>
    </row>
    <row r="4479" spans="1:4">
      <c r="A4479" s="1">
        <v>4479</v>
      </c>
      <c r="B4479" s="1">
        <v>7.229364</v>
      </c>
      <c r="C4479" s="1">
        <v>-6.271192</v>
      </c>
      <c r="D4479" s="1">
        <v>0.958172</v>
      </c>
    </row>
    <row r="4480" spans="1:4">
      <c r="A4480" s="1">
        <v>4480</v>
      </c>
      <c r="B4480" s="1">
        <v>7.24027</v>
      </c>
      <c r="C4480" s="1">
        <v>-6.281486</v>
      </c>
      <c r="D4480" s="1">
        <v>0.958784</v>
      </c>
    </row>
    <row r="4481" spans="1:4">
      <c r="A4481" s="1">
        <v>4481</v>
      </c>
      <c r="B4481" s="1">
        <v>7.025795</v>
      </c>
      <c r="C4481" s="1">
        <v>-6.290759</v>
      </c>
      <c r="D4481" s="1">
        <v>0.735036</v>
      </c>
    </row>
    <row r="4482" spans="1:4">
      <c r="A4482" s="1">
        <v>4482</v>
      </c>
      <c r="B4482" s="1">
        <v>7.029021</v>
      </c>
      <c r="C4482" s="1">
        <v>-6.294728</v>
      </c>
      <c r="D4482" s="1">
        <v>0.734293</v>
      </c>
    </row>
    <row r="4483" spans="1:4">
      <c r="A4483" s="1">
        <v>4483</v>
      </c>
      <c r="B4483" s="1">
        <v>7.015012</v>
      </c>
      <c r="C4483" s="1">
        <v>-6.281482</v>
      </c>
      <c r="D4483" s="1">
        <v>0.73353</v>
      </c>
    </row>
    <row r="4484" spans="1:4">
      <c r="A4484" s="1">
        <v>4484</v>
      </c>
      <c r="B4484" s="1">
        <v>6.974044</v>
      </c>
      <c r="C4484" s="1">
        <v>-6.24076</v>
      </c>
      <c r="D4484" s="1">
        <v>0.733284</v>
      </c>
    </row>
    <row r="4485" spans="1:4">
      <c r="A4485" s="1">
        <v>4485</v>
      </c>
      <c r="B4485" s="1">
        <v>6.905577</v>
      </c>
      <c r="C4485" s="1">
        <v>-6.171731</v>
      </c>
      <c r="D4485" s="1">
        <v>0.733845</v>
      </c>
    </row>
    <row r="4486" spans="1:4">
      <c r="A4486" s="1">
        <v>4486</v>
      </c>
      <c r="B4486" s="1">
        <v>6.822027</v>
      </c>
      <c r="C4486" s="1">
        <v>-6.086976</v>
      </c>
      <c r="D4486" s="1">
        <v>0.73505</v>
      </c>
    </row>
    <row r="4487" spans="1:4">
      <c r="A4487" s="1">
        <v>4487</v>
      </c>
      <c r="B4487" s="1">
        <v>6.745822</v>
      </c>
      <c r="C4487" s="1">
        <v>-6.009575</v>
      </c>
      <c r="D4487" s="1">
        <v>0.736247</v>
      </c>
    </row>
    <row r="4488" spans="1:4">
      <c r="A4488" s="1">
        <v>4488</v>
      </c>
      <c r="B4488" s="1">
        <v>6.699936</v>
      </c>
      <c r="C4488" s="1">
        <v>-5.963245</v>
      </c>
      <c r="D4488" s="1">
        <v>0.736691</v>
      </c>
    </row>
    <row r="4489" spans="1:4">
      <c r="A4489" s="1">
        <v>4489</v>
      </c>
      <c r="B4489" s="1">
        <v>6.695153</v>
      </c>
      <c r="C4489" s="1">
        <v>-5.961139</v>
      </c>
      <c r="D4489" s="1">
        <v>0.734014</v>
      </c>
    </row>
    <row r="4490" spans="1:4">
      <c r="A4490" s="1">
        <v>4490</v>
      </c>
      <c r="B4490" s="1">
        <v>6.733857</v>
      </c>
      <c r="C4490" s="1">
        <v>-6.001157</v>
      </c>
      <c r="D4490" s="1">
        <v>0.7327</v>
      </c>
    </row>
    <row r="4491" spans="1:4">
      <c r="A4491" s="1">
        <v>4491</v>
      </c>
      <c r="B4491" s="1">
        <v>6.801167</v>
      </c>
      <c r="C4491" s="1">
        <v>-6.070031</v>
      </c>
      <c r="D4491" s="1">
        <v>0.731136</v>
      </c>
    </row>
    <row r="4492" spans="1:4">
      <c r="A4492" s="1">
        <v>4492</v>
      </c>
      <c r="B4492" s="1">
        <v>6.880136</v>
      </c>
      <c r="C4492" s="1">
        <v>-6.150547</v>
      </c>
      <c r="D4492" s="1">
        <v>0.72959</v>
      </c>
    </row>
    <row r="4493" spans="1:4">
      <c r="A4493" s="1">
        <v>4493</v>
      </c>
      <c r="B4493" s="1">
        <v>6.954027</v>
      </c>
      <c r="C4493" s="1">
        <v>-6.225888</v>
      </c>
      <c r="D4493" s="1">
        <v>0.728139</v>
      </c>
    </row>
    <row r="4494" spans="1:4">
      <c r="A4494" s="1">
        <v>4494</v>
      </c>
      <c r="B4494" s="1">
        <v>7.008076</v>
      </c>
      <c r="C4494" s="1">
        <v>-6.28119</v>
      </c>
      <c r="D4494" s="1">
        <v>0.726886</v>
      </c>
    </row>
    <row r="4495" spans="1:4">
      <c r="A4495" s="1">
        <v>4495</v>
      </c>
      <c r="B4495" s="1">
        <v>7.031532</v>
      </c>
      <c r="C4495" s="1">
        <v>-6.305494</v>
      </c>
      <c r="D4495" s="1">
        <v>0.726038</v>
      </c>
    </row>
    <row r="4496" spans="1:4">
      <c r="A4496" s="1">
        <v>4496</v>
      </c>
      <c r="B4496" s="1">
        <v>7.02031</v>
      </c>
      <c r="C4496" s="1">
        <v>-6.294635</v>
      </c>
      <c r="D4496" s="1">
        <v>0.725674</v>
      </c>
    </row>
    <row r="4497" spans="1:4">
      <c r="A4497" s="1">
        <v>4497</v>
      </c>
      <c r="B4497" s="1">
        <v>6.987797</v>
      </c>
      <c r="C4497" s="1">
        <v>-6.252473</v>
      </c>
      <c r="D4497" s="1">
        <v>0.735325</v>
      </c>
    </row>
    <row r="4498" spans="1:4">
      <c r="A4498" s="1">
        <v>4498</v>
      </c>
      <c r="B4498" s="1">
        <v>6.925252</v>
      </c>
      <c r="C4498" s="1">
        <v>-6.189794</v>
      </c>
      <c r="D4498" s="1">
        <v>0.735458</v>
      </c>
    </row>
    <row r="4499" spans="1:4">
      <c r="A4499" s="1">
        <v>4499</v>
      </c>
      <c r="B4499" s="1">
        <v>6.856771</v>
      </c>
      <c r="C4499" s="1">
        <v>-6.121273</v>
      </c>
      <c r="D4499" s="1">
        <v>0.735498</v>
      </c>
    </row>
    <row r="4500" spans="1:4">
      <c r="A4500" s="1">
        <v>4500</v>
      </c>
      <c r="B4500" s="1">
        <v>6.797007</v>
      </c>
      <c r="C4500" s="1">
        <v>-6.061793</v>
      </c>
      <c r="D4500" s="1">
        <v>0.735214</v>
      </c>
    </row>
    <row r="4501" spans="1:4">
      <c r="A4501" s="1">
        <v>4501</v>
      </c>
      <c r="B4501" s="1">
        <v>6.757107</v>
      </c>
      <c r="C4501" s="1">
        <v>-6.022692</v>
      </c>
      <c r="D4501" s="1">
        <v>0.734415</v>
      </c>
    </row>
    <row r="4502" spans="1:4">
      <c r="A4502" s="1">
        <v>4502</v>
      </c>
      <c r="B4502" s="1">
        <v>6.741689</v>
      </c>
      <c r="C4502" s="1">
        <v>-6.008669</v>
      </c>
      <c r="D4502" s="1">
        <v>0.73302</v>
      </c>
    </row>
    <row r="4503" spans="1:4">
      <c r="A4503" s="1">
        <v>4503</v>
      </c>
      <c r="B4503" s="1">
        <v>6.747809</v>
      </c>
      <c r="C4503" s="1">
        <v>-6.016621</v>
      </c>
      <c r="D4503" s="1">
        <v>0.731188</v>
      </c>
    </row>
    <row r="4504" spans="1:4">
      <c r="A4504" s="1">
        <v>4504</v>
      </c>
      <c r="B4504" s="1">
        <v>6.767168</v>
      </c>
      <c r="C4504" s="1">
        <v>-6.03784</v>
      </c>
      <c r="D4504" s="1">
        <v>0.729329</v>
      </c>
    </row>
    <row r="4505" spans="1:4">
      <c r="A4505" s="1">
        <v>4505</v>
      </c>
      <c r="B4505" s="1">
        <v>6.867395</v>
      </c>
      <c r="C4505" s="1">
        <v>-6.062806</v>
      </c>
      <c r="D4505" s="1">
        <v>0.804589</v>
      </c>
    </row>
    <row r="4506" spans="1:4">
      <c r="A4506" s="1">
        <v>4506</v>
      </c>
      <c r="B4506" s="1">
        <v>6.889913</v>
      </c>
      <c r="C4506" s="1">
        <v>-6.086382</v>
      </c>
      <c r="D4506" s="1">
        <v>0.80353</v>
      </c>
    </row>
    <row r="4507" spans="1:4">
      <c r="A4507" s="1">
        <v>4507</v>
      </c>
      <c r="B4507" s="1">
        <v>6.913561</v>
      </c>
      <c r="C4507" s="1">
        <v>-6.110718</v>
      </c>
      <c r="D4507" s="1">
        <v>0.802843</v>
      </c>
    </row>
    <row r="4508" spans="1:4">
      <c r="A4508" s="1">
        <v>4508</v>
      </c>
      <c r="B4508" s="1">
        <v>6.944491</v>
      </c>
      <c r="C4508" s="1">
        <v>-6.142345</v>
      </c>
      <c r="D4508" s="1">
        <v>0.802146</v>
      </c>
    </row>
    <row r="4509" spans="1:4">
      <c r="A4509" s="1">
        <v>4509</v>
      </c>
      <c r="B4509" s="1">
        <v>6.987861</v>
      </c>
      <c r="C4509" s="1">
        <v>-6.186785</v>
      </c>
      <c r="D4509" s="1">
        <v>0.801076</v>
      </c>
    </row>
    <row r="4510" spans="1:4">
      <c r="A4510" s="1">
        <v>4510</v>
      </c>
      <c r="B4510" s="1">
        <v>7.043068</v>
      </c>
      <c r="C4510" s="1">
        <v>-6.243504</v>
      </c>
      <c r="D4510" s="1">
        <v>0.799564</v>
      </c>
    </row>
    <row r="4511" spans="1:4">
      <c r="A4511" s="1">
        <v>4511</v>
      </c>
      <c r="B4511" s="1">
        <v>7.102956</v>
      </c>
      <c r="C4511" s="1">
        <v>-6.305069</v>
      </c>
      <c r="D4511" s="1">
        <v>0.797887</v>
      </c>
    </row>
    <row r="4512" spans="1:4">
      <c r="A4512" s="1">
        <v>4512</v>
      </c>
      <c r="B4512" s="1">
        <v>7.157318</v>
      </c>
      <c r="C4512" s="1">
        <v>-6.360917</v>
      </c>
      <c r="D4512" s="1">
        <v>0.796401</v>
      </c>
    </row>
    <row r="4513" spans="1:4">
      <c r="A4513" s="1">
        <v>4513</v>
      </c>
      <c r="B4513" s="1">
        <v>7.107291</v>
      </c>
      <c r="C4513" s="1">
        <v>-6.402434</v>
      </c>
      <c r="D4513" s="1">
        <v>0.704857</v>
      </c>
    </row>
    <row r="4514" spans="1:4">
      <c r="A4514" s="1">
        <v>4514</v>
      </c>
      <c r="B4514" s="1">
        <v>7.130148</v>
      </c>
      <c r="C4514" s="1">
        <v>-6.425932</v>
      </c>
      <c r="D4514" s="1">
        <v>0.704215</v>
      </c>
    </row>
    <row r="4515" spans="1:4">
      <c r="A4515" s="1">
        <v>4515</v>
      </c>
      <c r="B4515" s="1">
        <v>7.135581</v>
      </c>
      <c r="C4515" s="1">
        <v>-6.431613</v>
      </c>
      <c r="D4515" s="1">
        <v>0.703968</v>
      </c>
    </row>
    <row r="4516" spans="1:4">
      <c r="A4516" s="1">
        <v>4516</v>
      </c>
      <c r="B4516" s="1">
        <v>7.12749</v>
      </c>
      <c r="C4516" s="1">
        <v>-6.423534</v>
      </c>
      <c r="D4516" s="1">
        <v>0.703957</v>
      </c>
    </row>
    <row r="4517" spans="1:4">
      <c r="A4517" s="1">
        <v>4517</v>
      </c>
      <c r="B4517" s="1">
        <v>7.110887</v>
      </c>
      <c r="C4517" s="1">
        <v>-6.406942</v>
      </c>
      <c r="D4517" s="1">
        <v>0.703944</v>
      </c>
    </row>
    <row r="4518" spans="1:4">
      <c r="A4518" s="1">
        <v>4518</v>
      </c>
      <c r="B4518" s="1">
        <v>7.088612</v>
      </c>
      <c r="C4518" s="1">
        <v>-6.384794</v>
      </c>
      <c r="D4518" s="1">
        <v>0.703818</v>
      </c>
    </row>
    <row r="4519" spans="1:4">
      <c r="A4519" s="1">
        <v>4519</v>
      </c>
      <c r="B4519" s="1">
        <v>7.060161</v>
      </c>
      <c r="C4519" s="1">
        <v>-6.356404</v>
      </c>
      <c r="D4519" s="1">
        <v>0.703757</v>
      </c>
    </row>
    <row r="4520" spans="1:4">
      <c r="A4520" s="1">
        <v>4520</v>
      </c>
      <c r="B4520" s="1">
        <v>7.024569</v>
      </c>
      <c r="C4520" s="1">
        <v>-6.320474</v>
      </c>
      <c r="D4520" s="1">
        <v>0.704095</v>
      </c>
    </row>
    <row r="4521" spans="1:4">
      <c r="A4521" s="1">
        <v>4521</v>
      </c>
      <c r="B4521" s="1">
        <v>6.791366</v>
      </c>
      <c r="C4521" s="1">
        <v>-6.282434</v>
      </c>
      <c r="D4521" s="1">
        <v>0.508931</v>
      </c>
    </row>
    <row r="4522" spans="1:4">
      <c r="A4522" s="1">
        <v>4522</v>
      </c>
      <c r="B4522" s="1">
        <v>6.763506</v>
      </c>
      <c r="C4522" s="1">
        <v>-6.253471</v>
      </c>
      <c r="D4522" s="1">
        <v>0.510035</v>
      </c>
    </row>
    <row r="4523" spans="1:4">
      <c r="A4523" s="1">
        <v>4523</v>
      </c>
      <c r="B4523" s="1">
        <v>6.756499</v>
      </c>
      <c r="C4523" s="1">
        <v>-6.24581</v>
      </c>
      <c r="D4523" s="1">
        <v>0.510689</v>
      </c>
    </row>
    <row r="4524" spans="1:4">
      <c r="A4524" s="1">
        <v>4524</v>
      </c>
      <c r="B4524" s="1">
        <v>6.774316</v>
      </c>
      <c r="C4524" s="1">
        <v>-6.26389</v>
      </c>
      <c r="D4524" s="1">
        <v>0.510426</v>
      </c>
    </row>
    <row r="4525" spans="1:4">
      <c r="A4525" s="1">
        <v>4525</v>
      </c>
      <c r="B4525" s="1">
        <v>6.80786</v>
      </c>
      <c r="C4525" s="1">
        <v>-6.298341</v>
      </c>
      <c r="D4525" s="1">
        <v>0.509518</v>
      </c>
    </row>
    <row r="4526" spans="1:4">
      <c r="A4526" s="1">
        <v>4526</v>
      </c>
      <c r="B4526" s="1">
        <v>6.839178</v>
      </c>
      <c r="C4526" s="1">
        <v>-6.33049</v>
      </c>
      <c r="D4526" s="1">
        <v>0.508688</v>
      </c>
    </row>
    <row r="4527" spans="1:4">
      <c r="A4527" s="1">
        <v>4527</v>
      </c>
      <c r="B4527" s="1">
        <v>6.851929</v>
      </c>
      <c r="C4527" s="1">
        <v>-6.343382</v>
      </c>
      <c r="D4527" s="1">
        <v>0.508548</v>
      </c>
    </row>
    <row r="4528" spans="1:4">
      <c r="A4528" s="1">
        <v>4528</v>
      </c>
      <c r="B4528" s="1">
        <v>6.840101</v>
      </c>
      <c r="C4528" s="1">
        <v>-6.330825</v>
      </c>
      <c r="D4528" s="1">
        <v>0.509276</v>
      </c>
    </row>
    <row r="4529" spans="1:4">
      <c r="A4529" s="1">
        <v>4529</v>
      </c>
      <c r="B4529" s="1">
        <v>6.906865</v>
      </c>
      <c r="C4529" s="1">
        <v>-6.29886</v>
      </c>
      <c r="D4529" s="1">
        <v>0.608005</v>
      </c>
    </row>
    <row r="4530" spans="1:4">
      <c r="A4530" s="1">
        <v>4530</v>
      </c>
      <c r="B4530" s="1">
        <v>6.871396</v>
      </c>
      <c r="C4530" s="1">
        <v>-6.26223</v>
      </c>
      <c r="D4530" s="1">
        <v>0.609166</v>
      </c>
    </row>
    <row r="4531" spans="1:4">
      <c r="A4531" s="1">
        <v>4531</v>
      </c>
      <c r="B4531" s="1">
        <v>6.843859</v>
      </c>
      <c r="C4531" s="1">
        <v>-6.234214</v>
      </c>
      <c r="D4531" s="1">
        <v>0.609645</v>
      </c>
    </row>
    <row r="4532" spans="1:4">
      <c r="A4532" s="1">
        <v>4532</v>
      </c>
      <c r="B4532" s="1">
        <v>6.827754</v>
      </c>
      <c r="C4532" s="1">
        <v>-6.218098</v>
      </c>
      <c r="D4532" s="1">
        <v>0.609655</v>
      </c>
    </row>
    <row r="4533" spans="1:4">
      <c r="A4533" s="1">
        <v>4533</v>
      </c>
      <c r="B4533" s="1">
        <v>6.81934</v>
      </c>
      <c r="C4533" s="1">
        <v>-6.209643</v>
      </c>
      <c r="D4533" s="1">
        <v>0.609698</v>
      </c>
    </row>
    <row r="4534" spans="1:4">
      <c r="A4534" s="1">
        <v>4534</v>
      </c>
      <c r="B4534" s="1">
        <v>6.814506</v>
      </c>
      <c r="C4534" s="1">
        <v>-6.204506</v>
      </c>
      <c r="D4534" s="1">
        <v>0.609999</v>
      </c>
    </row>
    <row r="4535" spans="1:4">
      <c r="A4535" s="1">
        <v>4535</v>
      </c>
      <c r="B4535" s="1">
        <v>6.812861</v>
      </c>
      <c r="C4535" s="1">
        <v>-6.202382</v>
      </c>
      <c r="D4535" s="1">
        <v>0.610479</v>
      </c>
    </row>
    <row r="4536" spans="1:4">
      <c r="A4536" s="1">
        <v>4536</v>
      </c>
      <c r="B4536" s="1">
        <v>6.817306</v>
      </c>
      <c r="C4536" s="1">
        <v>-6.206409</v>
      </c>
      <c r="D4536" s="1">
        <v>0.610897</v>
      </c>
    </row>
    <row r="4537" spans="1:4">
      <c r="A4537" s="1">
        <v>4537</v>
      </c>
      <c r="B4537" s="1">
        <v>6.890957</v>
      </c>
      <c r="C4537" s="1">
        <v>-6.219408</v>
      </c>
      <c r="D4537" s="1">
        <v>0.671549</v>
      </c>
    </row>
    <row r="4538" spans="1:4">
      <c r="A4538" s="1">
        <v>4538</v>
      </c>
      <c r="B4538" s="1">
        <v>6.91151</v>
      </c>
      <c r="C4538" s="1">
        <v>-6.240311</v>
      </c>
      <c r="D4538" s="1">
        <v>0.6712</v>
      </c>
    </row>
    <row r="4539" spans="1:4">
      <c r="A4539" s="1">
        <v>4539</v>
      </c>
      <c r="B4539" s="1">
        <v>6.933893</v>
      </c>
      <c r="C4539" s="1">
        <v>-6.263309</v>
      </c>
      <c r="D4539" s="1">
        <v>0.670584</v>
      </c>
    </row>
    <row r="4540" spans="1:4">
      <c r="A4540" s="1">
        <v>4540</v>
      </c>
      <c r="B4540" s="1">
        <v>6.949956</v>
      </c>
      <c r="C4540" s="1">
        <v>-6.279953</v>
      </c>
      <c r="D4540" s="1">
        <v>0.670003</v>
      </c>
    </row>
    <row r="4541" spans="1:4">
      <c r="A4541" s="1">
        <v>4541</v>
      </c>
      <c r="B4541" s="1">
        <v>6.953215</v>
      </c>
      <c r="C4541" s="1">
        <v>-6.283524</v>
      </c>
      <c r="D4541" s="1">
        <v>0.669691</v>
      </c>
    </row>
    <row r="4542" spans="1:4">
      <c r="A4542" s="1">
        <v>4542</v>
      </c>
      <c r="B4542" s="1">
        <v>6.941273</v>
      </c>
      <c r="C4542" s="1">
        <v>-6.271649</v>
      </c>
      <c r="D4542" s="1">
        <v>0.669624</v>
      </c>
    </row>
    <row r="4543" spans="1:4">
      <c r="A4543" s="1">
        <v>4543</v>
      </c>
      <c r="B4543" s="1">
        <v>6.915194</v>
      </c>
      <c r="C4543" s="1">
        <v>-6.245551</v>
      </c>
      <c r="D4543" s="1">
        <v>0.669643</v>
      </c>
    </row>
    <row r="4544" spans="1:4">
      <c r="A4544" s="1">
        <v>4544</v>
      </c>
      <c r="B4544" s="1">
        <v>6.877415</v>
      </c>
      <c r="C4544" s="1">
        <v>-6.207763</v>
      </c>
      <c r="D4544" s="1">
        <v>0.669651</v>
      </c>
    </row>
    <row r="4545" spans="1:4">
      <c r="A4545" s="1">
        <v>4545</v>
      </c>
      <c r="B4545" s="1">
        <v>6.80917</v>
      </c>
      <c r="C4545" s="1">
        <v>-6.160994</v>
      </c>
      <c r="D4545" s="1">
        <v>0.648177</v>
      </c>
    </row>
    <row r="4546" spans="1:4">
      <c r="A4546" s="1">
        <v>4546</v>
      </c>
      <c r="B4546" s="1">
        <v>6.75669</v>
      </c>
      <c r="C4546" s="1">
        <v>-6.108321</v>
      </c>
      <c r="D4546" s="1">
        <v>0.648369</v>
      </c>
    </row>
    <row r="4547" spans="1:4">
      <c r="A4547" s="1">
        <v>4547</v>
      </c>
      <c r="B4547" s="1">
        <v>6.703147</v>
      </c>
      <c r="C4547" s="1">
        <v>-6.054423</v>
      </c>
      <c r="D4547" s="1">
        <v>0.648724</v>
      </c>
    </row>
    <row r="4548" spans="1:4">
      <c r="A4548" s="1">
        <v>4548</v>
      </c>
      <c r="B4548" s="1">
        <v>6.655512</v>
      </c>
      <c r="C4548" s="1">
        <v>-6.006257</v>
      </c>
      <c r="D4548" s="1">
        <v>0.649255</v>
      </c>
    </row>
    <row r="4549" spans="1:4">
      <c r="A4549" s="1">
        <v>4549</v>
      </c>
      <c r="B4549" s="1">
        <v>6.622419</v>
      </c>
      <c r="C4549" s="1">
        <v>-5.972609</v>
      </c>
      <c r="D4549" s="1">
        <v>0.64981</v>
      </c>
    </row>
    <row r="4550" spans="1:4">
      <c r="A4550" s="1">
        <v>4550</v>
      </c>
      <c r="B4550" s="1">
        <v>6.611869</v>
      </c>
      <c r="C4550" s="1">
        <v>-5.961789</v>
      </c>
      <c r="D4550" s="1">
        <v>0.65008</v>
      </c>
    </row>
    <row r="4551" spans="1:4">
      <c r="A4551" s="1">
        <v>4551</v>
      </c>
      <c r="B4551" s="1">
        <v>6.627093</v>
      </c>
      <c r="C4551" s="1">
        <v>-5.977321</v>
      </c>
      <c r="D4551" s="1">
        <v>0.649773</v>
      </c>
    </row>
    <row r="4552" spans="1:4">
      <c r="A4552" s="1">
        <v>4552</v>
      </c>
      <c r="B4552" s="1">
        <v>6.663068</v>
      </c>
      <c r="C4552" s="1">
        <v>-6.014111</v>
      </c>
      <c r="D4552" s="1">
        <v>0.648956</v>
      </c>
    </row>
    <row r="4553" spans="1:4">
      <c r="A4553" s="1">
        <v>4553</v>
      </c>
      <c r="B4553" s="1">
        <v>6.925391</v>
      </c>
      <c r="C4553" s="1">
        <v>-6.058985</v>
      </c>
      <c r="D4553" s="1">
        <v>0.866406</v>
      </c>
    </row>
    <row r="4554" spans="1:4">
      <c r="A4554" s="1">
        <v>4554</v>
      </c>
      <c r="B4554" s="1">
        <v>6.963544</v>
      </c>
      <c r="C4554" s="1">
        <v>-6.097496</v>
      </c>
      <c r="D4554" s="1">
        <v>0.866048</v>
      </c>
    </row>
    <row r="4555" spans="1:4">
      <c r="A4555" s="1">
        <v>4555</v>
      </c>
      <c r="B4555" s="1">
        <v>6.990909</v>
      </c>
      <c r="C4555" s="1">
        <v>-6.124671</v>
      </c>
      <c r="D4555" s="1">
        <v>0.866238</v>
      </c>
    </row>
    <row r="4556" spans="1:4">
      <c r="A4556" s="1">
        <v>4556</v>
      </c>
      <c r="B4556" s="1">
        <v>7.010051</v>
      </c>
      <c r="C4556" s="1">
        <v>-6.143426</v>
      </c>
      <c r="D4556" s="1">
        <v>0.866625</v>
      </c>
    </row>
    <row r="4557" spans="1:4">
      <c r="A4557" s="1">
        <v>4557</v>
      </c>
      <c r="B4557" s="1">
        <v>7.026562</v>
      </c>
      <c r="C4557" s="1">
        <v>-6.159744</v>
      </c>
      <c r="D4557" s="1">
        <v>0.866818</v>
      </c>
    </row>
    <row r="4558" spans="1:4">
      <c r="A4558" s="1">
        <v>4558</v>
      </c>
      <c r="B4558" s="1">
        <v>7.043816</v>
      </c>
      <c r="C4558" s="1">
        <v>-6.177113</v>
      </c>
      <c r="D4558" s="1">
        <v>0.866703</v>
      </c>
    </row>
    <row r="4559" spans="1:4">
      <c r="A4559" s="1">
        <v>4559</v>
      </c>
      <c r="B4559" s="1">
        <v>7.061128</v>
      </c>
      <c r="C4559" s="1">
        <v>-6.19469</v>
      </c>
      <c r="D4559" s="1">
        <v>0.866438</v>
      </c>
    </row>
    <row r="4560" spans="1:4">
      <c r="A4560" s="1">
        <v>4560</v>
      </c>
      <c r="B4560" s="1">
        <v>7.075713</v>
      </c>
      <c r="C4560" s="1">
        <v>-6.209512</v>
      </c>
      <c r="D4560" s="1">
        <v>0.8662</v>
      </c>
    </row>
    <row r="4561" spans="1:4">
      <c r="A4561" s="1">
        <v>4561</v>
      </c>
      <c r="B4561" s="1">
        <v>6.972713</v>
      </c>
      <c r="C4561" s="1">
        <v>-6.219932</v>
      </c>
      <c r="D4561" s="1">
        <v>0.752781</v>
      </c>
    </row>
    <row r="4562" spans="1:4">
      <c r="A4562" s="1">
        <v>4562</v>
      </c>
      <c r="B4562" s="1">
        <v>6.977407</v>
      </c>
      <c r="C4562" s="1">
        <v>-6.225063</v>
      </c>
      <c r="D4562" s="1">
        <v>0.752344</v>
      </c>
    </row>
    <row r="4563" spans="1:4">
      <c r="A4563" s="1">
        <v>4563</v>
      </c>
      <c r="B4563" s="1">
        <v>6.973731</v>
      </c>
      <c r="C4563" s="1">
        <v>-6.222027</v>
      </c>
      <c r="D4563" s="1">
        <v>0.751704</v>
      </c>
    </row>
    <row r="4564" spans="1:4">
      <c r="A4564" s="1">
        <v>4564</v>
      </c>
      <c r="B4564" s="1">
        <v>6.957675</v>
      </c>
      <c r="C4564" s="1">
        <v>-6.206637</v>
      </c>
      <c r="D4564" s="1">
        <v>0.751039</v>
      </c>
    </row>
    <row r="4565" spans="1:4">
      <c r="A4565" s="1">
        <v>4565</v>
      </c>
      <c r="B4565" s="1">
        <v>6.92628</v>
      </c>
      <c r="C4565" s="1">
        <v>-6.175701</v>
      </c>
      <c r="D4565" s="1">
        <v>0.750579</v>
      </c>
    </row>
    <row r="4566" spans="1:4">
      <c r="A4566" s="1">
        <v>4566</v>
      </c>
      <c r="B4566" s="1">
        <v>6.880488</v>
      </c>
      <c r="C4566" s="1">
        <v>-6.130068</v>
      </c>
      <c r="D4566" s="1">
        <v>0.75042</v>
      </c>
    </row>
    <row r="4567" spans="1:4">
      <c r="A4567" s="1">
        <v>4567</v>
      </c>
      <c r="B4567" s="1">
        <v>6.826152</v>
      </c>
      <c r="C4567" s="1">
        <v>-6.075697</v>
      </c>
      <c r="D4567" s="1">
        <v>0.750455</v>
      </c>
    </row>
    <row r="4568" spans="1:4">
      <c r="A4568" s="1">
        <v>4568</v>
      </c>
      <c r="B4568" s="1">
        <v>6.772483</v>
      </c>
      <c r="C4568" s="1">
        <v>-6.021927</v>
      </c>
      <c r="D4568" s="1">
        <v>0.750556</v>
      </c>
    </row>
    <row r="4569" spans="1:4">
      <c r="A4569" s="1">
        <v>4569</v>
      </c>
      <c r="B4569" s="1">
        <v>6.719189</v>
      </c>
      <c r="C4569" s="1">
        <v>-5.979183</v>
      </c>
      <c r="D4569" s="1">
        <v>0.740007</v>
      </c>
    </row>
    <row r="4570" spans="1:4">
      <c r="A4570" s="1">
        <v>4570</v>
      </c>
      <c r="B4570" s="1">
        <v>6.696998</v>
      </c>
      <c r="C4570" s="1">
        <v>-5.957031</v>
      </c>
      <c r="D4570" s="1">
        <v>0.739967</v>
      </c>
    </row>
    <row r="4571" spans="1:4">
      <c r="A4571" s="1">
        <v>4571</v>
      </c>
      <c r="B4571" s="1">
        <v>6.701949</v>
      </c>
      <c r="C4571" s="1">
        <v>-5.962286</v>
      </c>
      <c r="D4571" s="1">
        <v>0.739663</v>
      </c>
    </row>
    <row r="4572" spans="1:4">
      <c r="A4572" s="1">
        <v>4572</v>
      </c>
      <c r="B4572" s="1">
        <v>6.736275</v>
      </c>
      <c r="C4572" s="1">
        <v>-5.997273</v>
      </c>
      <c r="D4572" s="1">
        <v>0.739002</v>
      </c>
    </row>
    <row r="4573" spans="1:4">
      <c r="A4573" s="1">
        <v>4573</v>
      </c>
      <c r="B4573" s="1">
        <v>6.796331</v>
      </c>
      <c r="C4573" s="1">
        <v>-6.058436</v>
      </c>
      <c r="D4573" s="1">
        <v>0.737895</v>
      </c>
    </row>
    <row r="4574" spans="1:4">
      <c r="A4574" s="1">
        <v>4574</v>
      </c>
      <c r="B4574" s="1">
        <v>6.871784</v>
      </c>
      <c r="C4574" s="1">
        <v>-6.135352</v>
      </c>
      <c r="D4574" s="1">
        <v>0.736432</v>
      </c>
    </row>
    <row r="4575" spans="1:4">
      <c r="A4575" s="1">
        <v>4575</v>
      </c>
      <c r="B4575" s="1">
        <v>6.947316</v>
      </c>
      <c r="C4575" s="1">
        <v>-6.212393</v>
      </c>
      <c r="D4575" s="1">
        <v>0.734923</v>
      </c>
    </row>
    <row r="4576" spans="1:4">
      <c r="A4576" s="1">
        <v>4576</v>
      </c>
      <c r="B4576" s="1">
        <v>7.00773</v>
      </c>
      <c r="C4576" s="1">
        <v>-6.273942</v>
      </c>
      <c r="D4576" s="1">
        <v>0.733788</v>
      </c>
    </row>
    <row r="4577" spans="1:4">
      <c r="A4577" s="1">
        <v>4577</v>
      </c>
      <c r="B4577" s="1">
        <v>7.136283</v>
      </c>
      <c r="C4577" s="1">
        <v>-6.310081</v>
      </c>
      <c r="D4577" s="1">
        <v>0.826202</v>
      </c>
    </row>
    <row r="4578" spans="1:4">
      <c r="A4578" s="1">
        <v>4578</v>
      </c>
      <c r="B4578" s="1">
        <v>7.145878</v>
      </c>
      <c r="C4578" s="1">
        <v>-6.31961</v>
      </c>
      <c r="D4578" s="1">
        <v>0.826268</v>
      </c>
    </row>
    <row r="4579" spans="1:4">
      <c r="A4579" s="1">
        <v>4579</v>
      </c>
      <c r="B4579" s="1">
        <v>7.137278</v>
      </c>
      <c r="C4579" s="1">
        <v>-6.310674</v>
      </c>
      <c r="D4579" s="1">
        <v>0.826604</v>
      </c>
    </row>
    <row r="4580" spans="1:4">
      <c r="A4580" s="1">
        <v>4580</v>
      </c>
      <c r="B4580" s="1">
        <v>7.121723</v>
      </c>
      <c r="C4580" s="1">
        <v>-6.294865</v>
      </c>
      <c r="D4580" s="1">
        <v>0.826858</v>
      </c>
    </row>
    <row r="4581" spans="1:4">
      <c r="A4581" s="1">
        <v>4581</v>
      </c>
      <c r="B4581" s="1">
        <v>7.108437</v>
      </c>
      <c r="C4581" s="1">
        <v>-6.281641</v>
      </c>
      <c r="D4581" s="1">
        <v>0.826796</v>
      </c>
    </row>
    <row r="4582" spans="1:4">
      <c r="A4582" s="1">
        <v>4582</v>
      </c>
      <c r="B4582" s="1">
        <v>7.101037</v>
      </c>
      <c r="C4582" s="1">
        <v>-6.274614</v>
      </c>
      <c r="D4582" s="1">
        <v>0.826423</v>
      </c>
    </row>
    <row r="4583" spans="1:4">
      <c r="A4583" s="1">
        <v>4583</v>
      </c>
      <c r="B4583" s="1">
        <v>7.097234</v>
      </c>
      <c r="C4583" s="1">
        <v>-6.27125</v>
      </c>
      <c r="D4583" s="1">
        <v>0.825984</v>
      </c>
    </row>
    <row r="4584" spans="1:4">
      <c r="A4584" s="1">
        <v>4584</v>
      </c>
      <c r="B4584" s="1">
        <v>7.091752</v>
      </c>
      <c r="C4584" s="1">
        <v>-6.265985</v>
      </c>
      <c r="D4584" s="1">
        <v>0.825767</v>
      </c>
    </row>
    <row r="4585" spans="1:4">
      <c r="A4585" s="1">
        <v>4585</v>
      </c>
      <c r="B4585" s="1">
        <v>6.866162</v>
      </c>
      <c r="C4585" s="1">
        <v>-6.256837</v>
      </c>
      <c r="D4585" s="1">
        <v>0.609326</v>
      </c>
    </row>
    <row r="4586" spans="1:4">
      <c r="A4586" s="1">
        <v>4586</v>
      </c>
      <c r="B4586" s="1">
        <v>6.857096</v>
      </c>
      <c r="C4586" s="1">
        <v>-6.247076</v>
      </c>
      <c r="D4586" s="1">
        <v>0.61002</v>
      </c>
    </row>
    <row r="4587" spans="1:4">
      <c r="A4587" s="1">
        <v>4587</v>
      </c>
      <c r="B4587" s="1">
        <v>6.855519</v>
      </c>
      <c r="C4587" s="1">
        <v>-6.244505</v>
      </c>
      <c r="D4587" s="1">
        <v>0.611014</v>
      </c>
    </row>
    <row r="4588" spans="1:4">
      <c r="A4588" s="1">
        <v>4588</v>
      </c>
      <c r="B4588" s="1">
        <v>6.872387</v>
      </c>
      <c r="C4588" s="1">
        <v>-6.260493</v>
      </c>
      <c r="D4588" s="1">
        <v>0.611895</v>
      </c>
    </row>
    <row r="4589" spans="1:4">
      <c r="A4589" s="1">
        <v>4589</v>
      </c>
      <c r="B4589" s="1">
        <v>6.916005</v>
      </c>
      <c r="C4589" s="1">
        <v>-6.303899</v>
      </c>
      <c r="D4589" s="1">
        <v>0.612106</v>
      </c>
    </row>
    <row r="4590" spans="1:4">
      <c r="A4590" s="1">
        <v>4590</v>
      </c>
      <c r="B4590" s="1">
        <v>6.984634</v>
      </c>
      <c r="C4590" s="1">
        <v>-6.373198</v>
      </c>
      <c r="D4590" s="1">
        <v>0.611436</v>
      </c>
    </row>
    <row r="4591" spans="1:4">
      <c r="A4591" s="1">
        <v>4591</v>
      </c>
      <c r="B4591" s="1">
        <v>7.063842</v>
      </c>
      <c r="C4591" s="1">
        <v>-6.453515</v>
      </c>
      <c r="D4591" s="1">
        <v>0.610328</v>
      </c>
    </row>
    <row r="4592" spans="1:4">
      <c r="A4592" s="1">
        <v>4592</v>
      </c>
      <c r="B4592" s="1">
        <v>7.132779</v>
      </c>
      <c r="C4592" s="1">
        <v>-6.523245</v>
      </c>
      <c r="D4592" s="1">
        <v>0.609534</v>
      </c>
    </row>
    <row r="4593" spans="1:4">
      <c r="A4593" s="1">
        <v>4593</v>
      </c>
      <c r="B4593" s="1">
        <v>7.129969</v>
      </c>
      <c r="C4593" s="1">
        <v>-6.565236</v>
      </c>
      <c r="D4593" s="1">
        <v>0.564733</v>
      </c>
    </row>
    <row r="4594" spans="1:4">
      <c r="A4594" s="1">
        <v>4594</v>
      </c>
      <c r="B4594" s="1">
        <v>7.139014</v>
      </c>
      <c r="C4594" s="1">
        <v>-6.573649</v>
      </c>
      <c r="D4594" s="1">
        <v>0.565365</v>
      </c>
    </row>
    <row r="4595" spans="1:4">
      <c r="A4595" s="1">
        <v>4595</v>
      </c>
      <c r="B4595" s="1">
        <v>7.11939</v>
      </c>
      <c r="C4595" s="1">
        <v>-6.553044</v>
      </c>
      <c r="D4595" s="1">
        <v>0.566347</v>
      </c>
    </row>
    <row r="4596" spans="1:4">
      <c r="A4596" s="1">
        <v>4596</v>
      </c>
      <c r="B4596" s="1">
        <v>7.081667</v>
      </c>
      <c r="C4596" s="1">
        <v>-6.514316</v>
      </c>
      <c r="D4596" s="1">
        <v>0.56735</v>
      </c>
    </row>
    <row r="4597" spans="1:4">
      <c r="A4597" s="1">
        <v>4597</v>
      </c>
      <c r="B4597" s="1">
        <v>7.037296</v>
      </c>
      <c r="C4597" s="1">
        <v>-6.469141</v>
      </c>
      <c r="D4597" s="1">
        <v>0.568155</v>
      </c>
    </row>
    <row r="4598" spans="1:4">
      <c r="A4598" s="1">
        <v>4598</v>
      </c>
      <c r="B4598" s="1">
        <v>6.994907</v>
      </c>
      <c r="C4598" s="1">
        <v>-6.426159</v>
      </c>
      <c r="D4598" s="1">
        <v>0.568748</v>
      </c>
    </row>
    <row r="4599" spans="1:4">
      <c r="A4599" s="1">
        <v>4599</v>
      </c>
      <c r="B4599" s="1">
        <v>6.959318</v>
      </c>
      <c r="C4599" s="1">
        <v>-6.390117</v>
      </c>
      <c r="D4599" s="1">
        <v>0.569201</v>
      </c>
    </row>
    <row r="4600" spans="1:4">
      <c r="A4600" s="1">
        <v>4600</v>
      </c>
      <c r="B4600" s="1">
        <v>6.932142</v>
      </c>
      <c r="C4600" s="1">
        <v>-6.362566</v>
      </c>
      <c r="D4600" s="1">
        <v>0.569576</v>
      </c>
    </row>
    <row r="4601" spans="1:4">
      <c r="A4601" s="1">
        <v>4601</v>
      </c>
      <c r="B4601" s="1">
        <v>6.767399</v>
      </c>
      <c r="C4601" s="1">
        <v>-6.344185</v>
      </c>
      <c r="D4601" s="1">
        <v>0.423214</v>
      </c>
    </row>
    <row r="4602" spans="1:4">
      <c r="A4602" s="1">
        <v>4602</v>
      </c>
      <c r="B4602" s="1">
        <v>6.757956</v>
      </c>
      <c r="C4602" s="1">
        <v>-6.334347</v>
      </c>
      <c r="D4602" s="1">
        <v>0.423609</v>
      </c>
    </row>
    <row r="4603" spans="1:4">
      <c r="A4603" s="1">
        <v>4603</v>
      </c>
      <c r="B4603" s="1">
        <v>6.755491</v>
      </c>
      <c r="C4603" s="1">
        <v>-6.331439</v>
      </c>
      <c r="D4603" s="1">
        <v>0.424052</v>
      </c>
    </row>
    <row r="4604" spans="1:4">
      <c r="A4604" s="1">
        <v>4604</v>
      </c>
      <c r="B4604" s="1">
        <v>6.758264</v>
      </c>
      <c r="C4604" s="1">
        <v>-6.333715</v>
      </c>
      <c r="D4604" s="1">
        <v>0.424549</v>
      </c>
    </row>
    <row r="4605" spans="1:4">
      <c r="A4605" s="1">
        <v>4605</v>
      </c>
      <c r="B4605" s="1">
        <v>6.764874</v>
      </c>
      <c r="C4605" s="1">
        <v>-6.339678</v>
      </c>
      <c r="D4605" s="1">
        <v>0.425196</v>
      </c>
    </row>
    <row r="4606" spans="1:4">
      <c r="A4606" s="1">
        <v>4606</v>
      </c>
      <c r="B4606" s="1">
        <v>6.7752</v>
      </c>
      <c r="C4606" s="1">
        <v>-6.349166</v>
      </c>
      <c r="D4606" s="1">
        <v>0.426034</v>
      </c>
    </row>
    <row r="4607" spans="1:4">
      <c r="A4607" s="1">
        <v>4607</v>
      </c>
      <c r="B4607" s="1">
        <v>6.790509</v>
      </c>
      <c r="C4607" s="1">
        <v>-6.363585</v>
      </c>
      <c r="D4607" s="1">
        <v>0.426924</v>
      </c>
    </row>
    <row r="4608" spans="1:4">
      <c r="A4608" s="1">
        <v>4608</v>
      </c>
      <c r="B4608" s="1">
        <v>6.811783</v>
      </c>
      <c r="C4608" s="1">
        <v>-6.384148</v>
      </c>
      <c r="D4608" s="1">
        <v>0.427636</v>
      </c>
    </row>
    <row r="4609" spans="1:4">
      <c r="A4609" s="1">
        <v>4609</v>
      </c>
      <c r="B4609" s="1">
        <v>6.964808</v>
      </c>
      <c r="C4609" s="1">
        <v>-6.408668</v>
      </c>
      <c r="D4609" s="1">
        <v>0.55614</v>
      </c>
    </row>
    <row r="4610" spans="1:4">
      <c r="A4610" s="1">
        <v>4610</v>
      </c>
      <c r="B4610" s="1">
        <v>6.987693</v>
      </c>
      <c r="C4610" s="1">
        <v>-6.431223</v>
      </c>
      <c r="D4610" s="1">
        <v>0.556469</v>
      </c>
    </row>
    <row r="4611" spans="1:4">
      <c r="A4611" s="1">
        <v>4611</v>
      </c>
      <c r="B4611" s="1">
        <v>7.003046</v>
      </c>
      <c r="C4611" s="1">
        <v>-6.446163</v>
      </c>
      <c r="D4611" s="1">
        <v>0.556883</v>
      </c>
    </row>
    <row r="4612" spans="1:4">
      <c r="A4612" s="1">
        <v>4612</v>
      </c>
      <c r="B4612" s="1">
        <v>7.008208</v>
      </c>
      <c r="C4612" s="1">
        <v>-6.450666</v>
      </c>
      <c r="D4612" s="1">
        <v>0.557542</v>
      </c>
    </row>
    <row r="4613" spans="1:4">
      <c r="A4613" s="1">
        <v>4613</v>
      </c>
      <c r="B4613" s="1">
        <v>7.005401</v>
      </c>
      <c r="C4613" s="1">
        <v>-6.447069</v>
      </c>
      <c r="D4613" s="1">
        <v>0.558333</v>
      </c>
    </row>
    <row r="4614" spans="1:4">
      <c r="A4614" s="1">
        <v>4614</v>
      </c>
      <c r="B4614" s="1">
        <v>6.99989</v>
      </c>
      <c r="C4614" s="1">
        <v>-6.441057</v>
      </c>
      <c r="D4614" s="1">
        <v>0.558833</v>
      </c>
    </row>
    <row r="4615" spans="1:4">
      <c r="A4615" s="1">
        <v>4615</v>
      </c>
      <c r="B4615" s="1">
        <v>6.994297</v>
      </c>
      <c r="C4615" s="1">
        <v>-6.435645</v>
      </c>
      <c r="D4615" s="1">
        <v>0.558651</v>
      </c>
    </row>
    <row r="4616" spans="1:4">
      <c r="A4616" s="1">
        <v>4616</v>
      </c>
      <c r="B4616" s="1">
        <v>6.98429</v>
      </c>
      <c r="C4616" s="1">
        <v>-6.426303</v>
      </c>
      <c r="D4616" s="1">
        <v>0.557986</v>
      </c>
    </row>
    <row r="4617" spans="1:4">
      <c r="A4617" s="1">
        <v>4617</v>
      </c>
      <c r="B4617" s="1">
        <v>6.868322</v>
      </c>
      <c r="C4617" s="1">
        <v>-6.404368</v>
      </c>
      <c r="D4617" s="1">
        <v>0.463954</v>
      </c>
    </row>
    <row r="4618" spans="1:4">
      <c r="A4618" s="1">
        <v>4618</v>
      </c>
      <c r="B4618" s="1">
        <v>6.826012</v>
      </c>
      <c r="C4618" s="1">
        <v>-6.36246</v>
      </c>
      <c r="D4618" s="1">
        <v>0.463553</v>
      </c>
    </row>
    <row r="4619" spans="1:4">
      <c r="A4619" s="1">
        <v>4619</v>
      </c>
      <c r="B4619" s="1">
        <v>6.762682</v>
      </c>
      <c r="C4619" s="1">
        <v>-6.299042</v>
      </c>
      <c r="D4619" s="1">
        <v>0.46364</v>
      </c>
    </row>
    <row r="4620" spans="1:4">
      <c r="A4620" s="1">
        <v>4620</v>
      </c>
      <c r="B4620" s="1">
        <v>6.685409</v>
      </c>
      <c r="C4620" s="1">
        <v>-6.221317</v>
      </c>
      <c r="D4620" s="1">
        <v>0.464091</v>
      </c>
    </row>
    <row r="4621" spans="1:4">
      <c r="A4621" s="1">
        <v>4621</v>
      </c>
      <c r="B4621" s="1">
        <v>6.607446</v>
      </c>
      <c r="C4621" s="1">
        <v>-6.142941</v>
      </c>
      <c r="D4621" s="1">
        <v>0.464505</v>
      </c>
    </row>
    <row r="4622" spans="1:4">
      <c r="A4622" s="1">
        <v>4622</v>
      </c>
      <c r="B4622" s="1">
        <v>6.542028</v>
      </c>
      <c r="C4622" s="1">
        <v>-6.077528</v>
      </c>
      <c r="D4622" s="1">
        <v>0.464499</v>
      </c>
    </row>
    <row r="4623" spans="1:4">
      <c r="A4623" s="1">
        <v>4623</v>
      </c>
      <c r="B4623" s="1">
        <v>6.496497</v>
      </c>
      <c r="C4623" s="1">
        <v>-6.032443</v>
      </c>
      <c r="D4623" s="1">
        <v>0.464054</v>
      </c>
    </row>
    <row r="4624" spans="1:4">
      <c r="A4624" s="1">
        <v>4624</v>
      </c>
      <c r="B4624" s="1">
        <v>6.470913</v>
      </c>
      <c r="C4624" s="1">
        <v>-6.007513</v>
      </c>
      <c r="D4624" s="1">
        <v>0.4634</v>
      </c>
    </row>
    <row r="4625" spans="1:4">
      <c r="A4625" s="1">
        <v>4625</v>
      </c>
      <c r="B4625" s="1">
        <v>6.693803</v>
      </c>
      <c r="C4625" s="1">
        <v>-5.995288</v>
      </c>
      <c r="D4625" s="1">
        <v>0.698515</v>
      </c>
    </row>
    <row r="4626" spans="1:4">
      <c r="A4626" s="1">
        <v>4626</v>
      </c>
      <c r="B4626" s="1">
        <v>6.684745</v>
      </c>
      <c r="C4626" s="1">
        <v>-5.986808</v>
      </c>
      <c r="D4626" s="1">
        <v>0.697937</v>
      </c>
    </row>
    <row r="4627" spans="1:4">
      <c r="A4627" s="1">
        <v>4627</v>
      </c>
      <c r="B4627" s="1">
        <v>6.672554</v>
      </c>
      <c r="C4627" s="1">
        <v>-5.974989</v>
      </c>
      <c r="D4627" s="1">
        <v>0.697565</v>
      </c>
    </row>
    <row r="4628" spans="1:4">
      <c r="A4628" s="1">
        <v>4628</v>
      </c>
      <c r="B4628" s="1">
        <v>6.653273</v>
      </c>
      <c r="C4628" s="1">
        <v>-5.955567</v>
      </c>
      <c r="D4628" s="1">
        <v>0.697706</v>
      </c>
    </row>
    <row r="4629" spans="1:4">
      <c r="A4629" s="1">
        <v>4629</v>
      </c>
      <c r="B4629" s="1">
        <v>6.630756</v>
      </c>
      <c r="C4629" s="1">
        <v>-5.932094</v>
      </c>
      <c r="D4629" s="1">
        <v>0.698663</v>
      </c>
    </row>
    <row r="4630" spans="1:4">
      <c r="A4630" s="1">
        <v>4630</v>
      </c>
      <c r="B4630" s="1">
        <v>6.618715</v>
      </c>
      <c r="C4630" s="1">
        <v>-5.918956</v>
      </c>
      <c r="D4630" s="1">
        <v>0.699759</v>
      </c>
    </row>
    <row r="4631" spans="1:4">
      <c r="A4631" s="1">
        <v>4631</v>
      </c>
      <c r="B4631" s="1">
        <v>6.629675</v>
      </c>
      <c r="C4631" s="1">
        <v>-5.930111</v>
      </c>
      <c r="D4631" s="1">
        <v>0.699564</v>
      </c>
    </row>
    <row r="4632" spans="1:4">
      <c r="A4632" s="1">
        <v>4632</v>
      </c>
      <c r="B4632" s="1">
        <v>6.658377</v>
      </c>
      <c r="C4632" s="1">
        <v>-5.960135</v>
      </c>
      <c r="D4632" s="1">
        <v>0.698242</v>
      </c>
    </row>
    <row r="4633" spans="1:4">
      <c r="A4633" s="1">
        <v>4633</v>
      </c>
      <c r="B4633" s="1">
        <v>6.92727</v>
      </c>
      <c r="C4633" s="1">
        <v>-5.985084</v>
      </c>
      <c r="D4633" s="1">
        <v>0.942186</v>
      </c>
    </row>
    <row r="4634" spans="1:4">
      <c r="A4634" s="1">
        <v>4634</v>
      </c>
      <c r="B4634" s="1">
        <v>6.926664</v>
      </c>
      <c r="C4634" s="1">
        <v>-5.984225</v>
      </c>
      <c r="D4634" s="1">
        <v>0.942438</v>
      </c>
    </row>
    <row r="4635" spans="1:4">
      <c r="A4635" s="1">
        <v>4635</v>
      </c>
      <c r="B4635" s="1">
        <v>6.900084</v>
      </c>
      <c r="C4635" s="1">
        <v>-5.956502</v>
      </c>
      <c r="D4635" s="1">
        <v>0.943582</v>
      </c>
    </row>
    <row r="4636" spans="1:4">
      <c r="A4636" s="1">
        <v>4636</v>
      </c>
      <c r="B4636" s="1">
        <v>6.859491</v>
      </c>
      <c r="C4636" s="1">
        <v>-5.914498</v>
      </c>
      <c r="D4636" s="1">
        <v>0.944992</v>
      </c>
    </row>
    <row r="4637" spans="1:4">
      <c r="A4637" s="1">
        <v>4637</v>
      </c>
      <c r="B4637" s="1">
        <v>6.821478</v>
      </c>
      <c r="C4637" s="1">
        <v>-5.875318</v>
      </c>
      <c r="D4637" s="1">
        <v>0.94616</v>
      </c>
    </row>
    <row r="4638" spans="1:4">
      <c r="A4638" s="1">
        <v>4638</v>
      </c>
      <c r="B4638" s="1">
        <v>6.799578</v>
      </c>
      <c r="C4638" s="1">
        <v>-5.852619</v>
      </c>
      <c r="D4638" s="1">
        <v>0.946958</v>
      </c>
    </row>
    <row r="4639" spans="1:4">
      <c r="A4639" s="1">
        <v>4639</v>
      </c>
      <c r="B4639" s="1">
        <v>6.801432</v>
      </c>
      <c r="C4639" s="1">
        <v>-5.853859</v>
      </c>
      <c r="D4639" s="1">
        <v>0.947573</v>
      </c>
    </row>
    <row r="4640" spans="1:4">
      <c r="A4640" s="1">
        <v>4640</v>
      </c>
      <c r="B4640" s="1">
        <v>6.829784</v>
      </c>
      <c r="C4640" s="1">
        <v>-5.881744</v>
      </c>
      <c r="D4640" s="1">
        <v>0.94804</v>
      </c>
    </row>
    <row r="4641" spans="1:4">
      <c r="A4641" s="1">
        <v>4641</v>
      </c>
      <c r="B4641" s="1">
        <v>6.924178</v>
      </c>
      <c r="C4641" s="1">
        <v>-5.934354</v>
      </c>
      <c r="D4641" s="1">
        <v>0.989824</v>
      </c>
    </row>
    <row r="4642" spans="1:4">
      <c r="A4642" s="1">
        <v>4642</v>
      </c>
      <c r="B4642" s="1">
        <v>6.993153</v>
      </c>
      <c r="C4642" s="1">
        <v>-6.003441</v>
      </c>
      <c r="D4642" s="1">
        <v>0.989712</v>
      </c>
    </row>
    <row r="4643" spans="1:4">
      <c r="A4643" s="1">
        <v>4643</v>
      </c>
      <c r="B4643" s="1">
        <v>7.064839</v>
      </c>
      <c r="C4643" s="1">
        <v>-6.075297</v>
      </c>
      <c r="D4643" s="1">
        <v>0.989542</v>
      </c>
    </row>
    <row r="4644" spans="1:4">
      <c r="A4644" s="1">
        <v>4644</v>
      </c>
      <c r="B4644" s="1">
        <v>7.123788</v>
      </c>
      <c r="C4644" s="1">
        <v>-6.13413</v>
      </c>
      <c r="D4644" s="1">
        <v>0.989658</v>
      </c>
    </row>
    <row r="4645" spans="1:4">
      <c r="A4645" s="1">
        <v>4645</v>
      </c>
      <c r="B4645" s="1">
        <v>7.158178</v>
      </c>
      <c r="C4645" s="1">
        <v>-6.167873</v>
      </c>
      <c r="D4645" s="1">
        <v>0.990305</v>
      </c>
    </row>
    <row r="4646" spans="1:4">
      <c r="A4646" s="1">
        <v>4646</v>
      </c>
      <c r="B4646" s="1">
        <v>7.164728</v>
      </c>
      <c r="C4646" s="1">
        <v>-6.173076</v>
      </c>
      <c r="D4646" s="1">
        <v>0.991652</v>
      </c>
    </row>
    <row r="4647" spans="1:4">
      <c r="A4647" s="1">
        <v>4647</v>
      </c>
      <c r="B4647" s="1">
        <v>7.151492</v>
      </c>
      <c r="C4647" s="1">
        <v>-6.157785</v>
      </c>
      <c r="D4647" s="1">
        <v>0.993707</v>
      </c>
    </row>
    <row r="4648" spans="1:4">
      <c r="A4648" s="1">
        <v>4648</v>
      </c>
      <c r="B4648" s="1">
        <v>7.136835</v>
      </c>
      <c r="C4648" s="1">
        <v>-6.140868</v>
      </c>
      <c r="D4648" s="1">
        <v>0.995967</v>
      </c>
    </row>
    <row r="4649" spans="1:4">
      <c r="A4649" s="1">
        <v>4649</v>
      </c>
      <c r="B4649" s="1">
        <v>6.951689</v>
      </c>
      <c r="C4649" s="1">
        <v>-6.145285</v>
      </c>
      <c r="D4649" s="1">
        <v>0.806405</v>
      </c>
    </row>
    <row r="4650" spans="1:4">
      <c r="A4650" s="1">
        <v>4650</v>
      </c>
      <c r="B4650" s="1">
        <v>6.987357</v>
      </c>
      <c r="C4650" s="1">
        <v>-6.181027</v>
      </c>
      <c r="D4650" s="1">
        <v>0.80633</v>
      </c>
    </row>
    <row r="4651" spans="1:4">
      <c r="A4651" s="1">
        <v>4651</v>
      </c>
      <c r="B4651" s="1">
        <v>7.043014</v>
      </c>
      <c r="C4651" s="1">
        <v>-6.237358</v>
      </c>
      <c r="D4651" s="1">
        <v>0.805656</v>
      </c>
    </row>
    <row r="4652" spans="1:4">
      <c r="A4652" s="1">
        <v>4652</v>
      </c>
      <c r="B4652" s="1">
        <v>7.100277</v>
      </c>
      <c r="C4652" s="1">
        <v>-6.295005</v>
      </c>
      <c r="D4652" s="1">
        <v>0.805272</v>
      </c>
    </row>
    <row r="4653" spans="1:4">
      <c r="A4653" s="1">
        <v>4653</v>
      </c>
      <c r="B4653" s="1">
        <v>7.144483</v>
      </c>
      <c r="C4653" s="1">
        <v>-6.339214</v>
      </c>
      <c r="D4653" s="1">
        <v>0.805269</v>
      </c>
    </row>
    <row r="4654" spans="1:4">
      <c r="A4654" s="1">
        <v>4654</v>
      </c>
      <c r="B4654" s="1">
        <v>7.168166</v>
      </c>
      <c r="C4654" s="1">
        <v>-6.362678</v>
      </c>
      <c r="D4654" s="1">
        <v>0.805488</v>
      </c>
    </row>
    <row r="4655" spans="1:4">
      <c r="A4655" s="1">
        <v>4655</v>
      </c>
      <c r="B4655" s="1">
        <v>7.169532</v>
      </c>
      <c r="C4655" s="1">
        <v>-6.363677</v>
      </c>
      <c r="D4655" s="1">
        <v>0.805855</v>
      </c>
    </row>
    <row r="4656" spans="1:4">
      <c r="A4656" s="1">
        <v>4656</v>
      </c>
      <c r="B4656" s="1">
        <v>7.151264</v>
      </c>
      <c r="C4656" s="1">
        <v>-6.344961</v>
      </c>
      <c r="D4656" s="1">
        <v>0.806304</v>
      </c>
    </row>
    <row r="4657" spans="1:4">
      <c r="A4657" s="1">
        <v>4657</v>
      </c>
      <c r="B4657" s="1">
        <v>6.930203</v>
      </c>
      <c r="C4657" s="1">
        <v>-6.314625</v>
      </c>
      <c r="D4657" s="1">
        <v>0.615578</v>
      </c>
    </row>
    <row r="4658" spans="1:4">
      <c r="A4658" s="1">
        <v>4658</v>
      </c>
      <c r="B4658" s="1">
        <v>6.897131</v>
      </c>
      <c r="C4658" s="1">
        <v>-6.281367</v>
      </c>
      <c r="D4658" s="1">
        <v>0.615764</v>
      </c>
    </row>
    <row r="4659" spans="1:4">
      <c r="A4659" s="1">
        <v>4659</v>
      </c>
      <c r="B4659" s="1">
        <v>6.866895</v>
      </c>
      <c r="C4659" s="1">
        <v>-6.251265</v>
      </c>
      <c r="D4659" s="1">
        <v>0.615629</v>
      </c>
    </row>
    <row r="4660" spans="1:4">
      <c r="A4660" s="1">
        <v>4660</v>
      </c>
      <c r="B4660" s="1">
        <v>6.84228</v>
      </c>
      <c r="C4660" s="1">
        <v>-6.227063</v>
      </c>
      <c r="D4660" s="1">
        <v>0.615216</v>
      </c>
    </row>
    <row r="4661" spans="1:4">
      <c r="A4661" s="1">
        <v>4661</v>
      </c>
      <c r="B4661" s="1">
        <v>6.823287</v>
      </c>
      <c r="C4661" s="1">
        <v>-6.208662</v>
      </c>
      <c r="D4661" s="1">
        <v>0.614625</v>
      </c>
    </row>
    <row r="4662" spans="1:4">
      <c r="A4662" s="1">
        <v>4662</v>
      </c>
      <c r="B4662" s="1">
        <v>6.808978</v>
      </c>
      <c r="C4662" s="1">
        <v>-6.195095</v>
      </c>
      <c r="D4662" s="1">
        <v>0.613883</v>
      </c>
    </row>
    <row r="4663" spans="1:4">
      <c r="A4663" s="1">
        <v>4663</v>
      </c>
      <c r="B4663" s="1">
        <v>6.798673</v>
      </c>
      <c r="C4663" s="1">
        <v>-6.185772</v>
      </c>
      <c r="D4663" s="1">
        <v>0.612901</v>
      </c>
    </row>
    <row r="4664" spans="1:4">
      <c r="A4664" s="1">
        <v>4664</v>
      </c>
      <c r="B4664" s="1">
        <v>6.79136</v>
      </c>
      <c r="C4664" s="1">
        <v>-6.179786</v>
      </c>
      <c r="D4664" s="1">
        <v>0.611574</v>
      </c>
    </row>
    <row r="4665" spans="1:4">
      <c r="A4665" s="1">
        <v>4665</v>
      </c>
      <c r="B4665" s="1">
        <v>6.839038</v>
      </c>
      <c r="C4665" s="1">
        <v>-6.174333</v>
      </c>
      <c r="D4665" s="1">
        <v>0.664705</v>
      </c>
    </row>
    <row r="4666" spans="1:4">
      <c r="A4666" s="1">
        <v>4666</v>
      </c>
      <c r="B4666" s="1">
        <v>6.82891</v>
      </c>
      <c r="C4666" s="1">
        <v>-6.165852</v>
      </c>
      <c r="D4666" s="1">
        <v>0.663058</v>
      </c>
    </row>
    <row r="4667" spans="1:4">
      <c r="A4667" s="1">
        <v>4667</v>
      </c>
      <c r="B4667" s="1">
        <v>6.81336</v>
      </c>
      <c r="C4667" s="1">
        <v>-6.151908</v>
      </c>
      <c r="D4667" s="1">
        <v>0.661452</v>
      </c>
    </row>
    <row r="4668" spans="1:4">
      <c r="A4668" s="1">
        <v>4668</v>
      </c>
      <c r="B4668" s="1">
        <v>6.791117</v>
      </c>
      <c r="C4668" s="1">
        <v>-6.131197</v>
      </c>
      <c r="D4668" s="1">
        <v>0.65992</v>
      </c>
    </row>
    <row r="4669" spans="1:4">
      <c r="A4669" s="1">
        <v>4669</v>
      </c>
      <c r="B4669" s="1">
        <v>6.761742</v>
      </c>
      <c r="C4669" s="1">
        <v>-6.103253</v>
      </c>
      <c r="D4669" s="1">
        <v>0.658489</v>
      </c>
    </row>
    <row r="4670" spans="1:4">
      <c r="A4670" s="1">
        <v>4670</v>
      </c>
      <c r="B4670" s="1">
        <v>6.725862</v>
      </c>
      <c r="C4670" s="1">
        <v>-6.06861</v>
      </c>
      <c r="D4670" s="1">
        <v>0.657252</v>
      </c>
    </row>
    <row r="4671" spans="1:4">
      <c r="A4671" s="1">
        <v>4671</v>
      </c>
      <c r="B4671" s="1">
        <v>6.686047</v>
      </c>
      <c r="C4671" s="1">
        <v>-6.029751</v>
      </c>
      <c r="D4671" s="1">
        <v>0.656297</v>
      </c>
    </row>
    <row r="4672" spans="1:4">
      <c r="A4672" s="1">
        <v>4672</v>
      </c>
      <c r="B4672" s="1">
        <v>6.6476</v>
      </c>
      <c r="C4672" s="1">
        <v>-5.991941</v>
      </c>
      <c r="D4672" s="1">
        <v>0.655659</v>
      </c>
    </row>
    <row r="4673" spans="1:4">
      <c r="A4673" s="1">
        <v>4673</v>
      </c>
      <c r="B4673" s="1">
        <v>6.752893</v>
      </c>
      <c r="C4673" s="1">
        <v>-5.961716</v>
      </c>
      <c r="D4673" s="1">
        <v>0.791177</v>
      </c>
    </row>
    <row r="4674" spans="1:4">
      <c r="A4674" s="1">
        <v>4674</v>
      </c>
      <c r="B4674" s="1">
        <v>6.738002</v>
      </c>
      <c r="C4674" s="1">
        <v>-5.947208</v>
      </c>
      <c r="D4674" s="1">
        <v>0.790794</v>
      </c>
    </row>
    <row r="4675" spans="1:4">
      <c r="A4675" s="1">
        <v>4675</v>
      </c>
      <c r="B4675" s="1">
        <v>6.745722</v>
      </c>
      <c r="C4675" s="1">
        <v>-5.955424</v>
      </c>
      <c r="D4675" s="1">
        <v>0.790298</v>
      </c>
    </row>
    <row r="4676" spans="1:4">
      <c r="A4676" s="1">
        <v>4676</v>
      </c>
      <c r="B4676" s="1">
        <v>6.778778</v>
      </c>
      <c r="C4676" s="1">
        <v>-5.989168</v>
      </c>
      <c r="D4676" s="1">
        <v>0.789611</v>
      </c>
    </row>
    <row r="4677" spans="1:4">
      <c r="A4677" s="1">
        <v>4677</v>
      </c>
      <c r="B4677" s="1">
        <v>6.835166</v>
      </c>
      <c r="C4677" s="1">
        <v>-6.046339</v>
      </c>
      <c r="D4677" s="1">
        <v>0.788827</v>
      </c>
    </row>
    <row r="4678" spans="1:4">
      <c r="A4678" s="1">
        <v>4678</v>
      </c>
      <c r="B4678" s="1">
        <v>6.909075</v>
      </c>
      <c r="C4678" s="1">
        <v>-6.121083</v>
      </c>
      <c r="D4678" s="1">
        <v>0.787992</v>
      </c>
    </row>
    <row r="4679" spans="1:4">
      <c r="A4679" s="1">
        <v>4679</v>
      </c>
      <c r="B4679" s="1">
        <v>6.991964</v>
      </c>
      <c r="C4679" s="1">
        <v>-6.204898</v>
      </c>
      <c r="D4679" s="1">
        <v>0.787065</v>
      </c>
    </row>
    <row r="4680" spans="1:4">
      <c r="A4680" s="1">
        <v>4680</v>
      </c>
      <c r="B4680" s="1">
        <v>7.073065</v>
      </c>
      <c r="C4680" s="1">
        <v>-6.286987</v>
      </c>
      <c r="D4680" s="1">
        <v>0.786078</v>
      </c>
    </row>
    <row r="4681" spans="1:4">
      <c r="A4681" s="1">
        <v>4681</v>
      </c>
      <c r="B4681" s="1">
        <v>7.188741</v>
      </c>
      <c r="C4681" s="1">
        <v>-6.355195</v>
      </c>
      <c r="D4681" s="1">
        <v>0.833546</v>
      </c>
    </row>
    <row r="4682" spans="1:4">
      <c r="A4682" s="1">
        <v>4682</v>
      </c>
      <c r="B4682" s="1">
        <v>7.230709</v>
      </c>
      <c r="C4682" s="1">
        <v>-6.397976</v>
      </c>
      <c r="D4682" s="1">
        <v>0.832733</v>
      </c>
    </row>
    <row r="4683" spans="1:4">
      <c r="A4683" s="1">
        <v>4683</v>
      </c>
      <c r="B4683" s="1">
        <v>7.240272</v>
      </c>
      <c r="C4683" s="1">
        <v>-6.408113</v>
      </c>
      <c r="D4683" s="1">
        <v>0.832159</v>
      </c>
    </row>
    <row r="4684" spans="1:4">
      <c r="A4684" s="1">
        <v>4684</v>
      </c>
      <c r="B4684" s="1">
        <v>7.215607</v>
      </c>
      <c r="C4684" s="1">
        <v>-6.383683</v>
      </c>
      <c r="D4684" s="1">
        <v>0.831925</v>
      </c>
    </row>
    <row r="4685" spans="1:4">
      <c r="A4685" s="1">
        <v>4685</v>
      </c>
      <c r="B4685" s="1">
        <v>7.160843</v>
      </c>
      <c r="C4685" s="1">
        <v>-6.328717</v>
      </c>
      <c r="D4685" s="1">
        <v>0.832126</v>
      </c>
    </row>
    <row r="4686" spans="1:4">
      <c r="A4686" s="1">
        <v>4686</v>
      </c>
      <c r="B4686" s="1">
        <v>7.086512</v>
      </c>
      <c r="C4686" s="1">
        <v>-6.253623</v>
      </c>
      <c r="D4686" s="1">
        <v>0.83289</v>
      </c>
    </row>
    <row r="4687" spans="1:4">
      <c r="A4687" s="1">
        <v>4687</v>
      </c>
      <c r="B4687" s="1">
        <v>7.010025</v>
      </c>
      <c r="C4687" s="1">
        <v>-6.175972</v>
      </c>
      <c r="D4687" s="1">
        <v>0.834053</v>
      </c>
    </row>
    <row r="4688" spans="1:4">
      <c r="A4688" s="1">
        <v>4688</v>
      </c>
      <c r="B4688" s="1">
        <v>6.951981</v>
      </c>
      <c r="C4688" s="1">
        <v>-6.117162</v>
      </c>
      <c r="D4688" s="1">
        <v>0.834819</v>
      </c>
    </row>
    <row r="4689" spans="1:4">
      <c r="A4689" s="1">
        <v>4689</v>
      </c>
      <c r="B4689" s="1">
        <v>6.698393</v>
      </c>
      <c r="C4689" s="1">
        <v>-6.093333</v>
      </c>
      <c r="D4689" s="1">
        <v>0.60506</v>
      </c>
    </row>
    <row r="4690" spans="1:4">
      <c r="A4690" s="1">
        <v>4690</v>
      </c>
      <c r="B4690" s="1">
        <v>6.707134</v>
      </c>
      <c r="C4690" s="1">
        <v>-6.103007</v>
      </c>
      <c r="D4690" s="1">
        <v>0.604127</v>
      </c>
    </row>
    <row r="4691" spans="1:4">
      <c r="A4691" s="1">
        <v>4691</v>
      </c>
      <c r="B4691" s="1">
        <v>6.734571</v>
      </c>
      <c r="C4691" s="1">
        <v>-6.131573</v>
      </c>
      <c r="D4691" s="1">
        <v>0.602998</v>
      </c>
    </row>
    <row r="4692" spans="1:4">
      <c r="A4692" s="1">
        <v>4692</v>
      </c>
      <c r="B4692" s="1">
        <v>6.762648</v>
      </c>
      <c r="C4692" s="1">
        <v>-6.160627</v>
      </c>
      <c r="D4692" s="1">
        <v>0.602021</v>
      </c>
    </row>
    <row r="4693" spans="1:4">
      <c r="A4693" s="1">
        <v>4693</v>
      </c>
      <c r="B4693" s="1">
        <v>6.776118</v>
      </c>
      <c r="C4693" s="1">
        <v>-6.174541</v>
      </c>
      <c r="D4693" s="1">
        <v>0.601577</v>
      </c>
    </row>
    <row r="4694" spans="1:4">
      <c r="A4694" s="1">
        <v>4694</v>
      </c>
      <c r="B4694" s="1">
        <v>6.768171</v>
      </c>
      <c r="C4694" s="1">
        <v>-6.166187</v>
      </c>
      <c r="D4694" s="1">
        <v>0.601984</v>
      </c>
    </row>
    <row r="4695" spans="1:4">
      <c r="A4695" s="1">
        <v>4695</v>
      </c>
      <c r="B4695" s="1">
        <v>6.743872</v>
      </c>
      <c r="C4695" s="1">
        <v>-6.140812</v>
      </c>
      <c r="D4695" s="1">
        <v>0.603061</v>
      </c>
    </row>
    <row r="4696" spans="1:4">
      <c r="A4696" s="1">
        <v>4696</v>
      </c>
      <c r="B4696" s="1">
        <v>6.717469</v>
      </c>
      <c r="C4696" s="1">
        <v>-6.113371</v>
      </c>
      <c r="D4696" s="1">
        <v>0.604098</v>
      </c>
    </row>
    <row r="4697" spans="1:4">
      <c r="A4697" s="1">
        <v>4697</v>
      </c>
      <c r="B4697" s="1">
        <v>6.862429</v>
      </c>
      <c r="C4697" s="1">
        <v>-6.096928</v>
      </c>
      <c r="D4697" s="1">
        <v>0.765501</v>
      </c>
    </row>
    <row r="4698" spans="1:4">
      <c r="A4698" s="1">
        <v>4698</v>
      </c>
      <c r="B4698" s="1">
        <v>6.86201</v>
      </c>
      <c r="C4698" s="1">
        <v>-6.096513</v>
      </c>
      <c r="D4698" s="1">
        <v>0.765497</v>
      </c>
    </row>
    <row r="4699" spans="1:4">
      <c r="A4699" s="1">
        <v>4699</v>
      </c>
      <c r="B4699" s="1">
        <v>6.876132</v>
      </c>
      <c r="C4699" s="1">
        <v>-6.110683</v>
      </c>
      <c r="D4699" s="1">
        <v>0.765449</v>
      </c>
    </row>
    <row r="4700" spans="1:4">
      <c r="A4700" s="1">
        <v>4700</v>
      </c>
      <c r="B4700" s="1">
        <v>6.901087</v>
      </c>
      <c r="C4700" s="1">
        <v>-6.135663</v>
      </c>
      <c r="D4700" s="1">
        <v>0.765424</v>
      </c>
    </row>
    <row r="4701" spans="1:4">
      <c r="A4701" s="1">
        <v>4701</v>
      </c>
      <c r="B4701" s="1">
        <v>6.932262</v>
      </c>
      <c r="C4701" s="1">
        <v>-6.166927</v>
      </c>
      <c r="D4701" s="1">
        <v>0.765334</v>
      </c>
    </row>
    <row r="4702" spans="1:4">
      <c r="A4702" s="1">
        <v>4702</v>
      </c>
      <c r="B4702" s="1">
        <v>6.964236</v>
      </c>
      <c r="C4702" s="1">
        <v>-6.199</v>
      </c>
      <c r="D4702" s="1">
        <v>0.765237</v>
      </c>
    </row>
    <row r="4703" spans="1:4">
      <c r="A4703" s="1">
        <v>4703</v>
      </c>
      <c r="B4703" s="1">
        <v>6.99202</v>
      </c>
      <c r="C4703" s="1">
        <v>-6.226742</v>
      </c>
      <c r="D4703" s="1">
        <v>0.765278</v>
      </c>
    </row>
    <row r="4704" spans="1:4">
      <c r="A4704" s="1">
        <v>4704</v>
      </c>
      <c r="B4704" s="1">
        <v>7.012629</v>
      </c>
      <c r="C4704" s="1">
        <v>-6.247105</v>
      </c>
      <c r="D4704" s="1">
        <v>0.765524</v>
      </c>
    </row>
    <row r="4705" spans="1:4">
      <c r="A4705" s="1">
        <v>4705</v>
      </c>
      <c r="B4705" s="1">
        <v>6.999925</v>
      </c>
      <c r="C4705" s="1">
        <v>-6.25974</v>
      </c>
      <c r="D4705" s="1">
        <v>0.740185</v>
      </c>
    </row>
    <row r="4706" spans="1:4">
      <c r="A4706" s="1">
        <v>4706</v>
      </c>
      <c r="B4706" s="1">
        <v>7.005742</v>
      </c>
      <c r="C4706" s="1">
        <v>-6.26531</v>
      </c>
      <c r="D4706" s="1">
        <v>0.740432</v>
      </c>
    </row>
    <row r="4707" spans="1:4">
      <c r="A4707" s="1">
        <v>4707</v>
      </c>
      <c r="B4707" s="1">
        <v>7.003353</v>
      </c>
      <c r="C4707" s="1">
        <v>-6.26288</v>
      </c>
      <c r="D4707" s="1">
        <v>0.740473</v>
      </c>
    </row>
    <row r="4708" spans="1:4">
      <c r="A4708" s="1">
        <v>4708</v>
      </c>
      <c r="B4708" s="1">
        <v>6.989388</v>
      </c>
      <c r="C4708" s="1">
        <v>-6.248961</v>
      </c>
      <c r="D4708" s="1">
        <v>0.740427</v>
      </c>
    </row>
    <row r="4709" spans="1:4">
      <c r="A4709" s="1">
        <v>4709</v>
      </c>
      <c r="B4709" s="1">
        <v>6.959493</v>
      </c>
      <c r="C4709" s="1">
        <v>-6.218981</v>
      </c>
      <c r="D4709" s="1">
        <v>0.740512</v>
      </c>
    </row>
    <row r="4710" spans="1:4">
      <c r="A4710" s="1">
        <v>4710</v>
      </c>
      <c r="B4710" s="1">
        <v>6.910966</v>
      </c>
      <c r="C4710" s="1">
        <v>-6.170111</v>
      </c>
      <c r="D4710" s="1">
        <v>0.740855</v>
      </c>
    </row>
    <row r="4711" spans="1:4">
      <c r="A4711" s="1">
        <v>4711</v>
      </c>
      <c r="B4711" s="1">
        <v>6.844711</v>
      </c>
      <c r="C4711" s="1">
        <v>-6.10321</v>
      </c>
      <c r="D4711" s="1">
        <v>0.741501</v>
      </c>
    </row>
    <row r="4712" spans="1:4">
      <c r="A4712" s="1">
        <v>4712</v>
      </c>
      <c r="B4712" s="1">
        <v>6.766016</v>
      </c>
      <c r="C4712" s="1">
        <v>-6.02354</v>
      </c>
      <c r="D4712" s="1">
        <v>0.742476</v>
      </c>
    </row>
    <row r="4713" spans="1:4">
      <c r="A4713" s="1">
        <v>4713</v>
      </c>
      <c r="B4713" s="1">
        <v>6.650995</v>
      </c>
      <c r="C4713" s="1">
        <v>-5.941399</v>
      </c>
      <c r="D4713" s="1">
        <v>0.709596</v>
      </c>
    </row>
    <row r="4714" spans="1:4">
      <c r="A4714" s="1">
        <v>4714</v>
      </c>
      <c r="B4714" s="1">
        <v>6.580481</v>
      </c>
      <c r="C4714" s="1">
        <v>-5.869704</v>
      </c>
      <c r="D4714" s="1">
        <v>0.710777</v>
      </c>
    </row>
    <row r="4715" spans="1:4">
      <c r="A4715" s="1">
        <v>4715</v>
      </c>
      <c r="B4715" s="1">
        <v>6.531665</v>
      </c>
      <c r="C4715" s="1">
        <v>-5.820087</v>
      </c>
      <c r="D4715" s="1">
        <v>0.711578</v>
      </c>
    </row>
    <row r="4716" spans="1:4">
      <c r="A4716" s="1">
        <v>4716</v>
      </c>
      <c r="B4716" s="1">
        <v>6.510013</v>
      </c>
      <c r="C4716" s="1">
        <v>-5.798095</v>
      </c>
      <c r="D4716" s="1">
        <v>0.711919</v>
      </c>
    </row>
    <row r="4717" spans="1:4">
      <c r="A4717" s="1">
        <v>4717</v>
      </c>
      <c r="B4717" s="1">
        <v>6.514061</v>
      </c>
      <c r="C4717" s="1">
        <v>-5.802008</v>
      </c>
      <c r="D4717" s="1">
        <v>0.712053</v>
      </c>
    </row>
    <row r="4718" spans="1:4">
      <c r="A4718" s="1">
        <v>4718</v>
      </c>
      <c r="B4718" s="1">
        <v>6.538301</v>
      </c>
      <c r="C4718" s="1">
        <v>-5.82604</v>
      </c>
      <c r="D4718" s="1">
        <v>0.712261</v>
      </c>
    </row>
    <row r="4719" spans="1:4">
      <c r="A4719" s="1">
        <v>4719</v>
      </c>
      <c r="B4719" s="1">
        <v>6.576854</v>
      </c>
      <c r="C4719" s="1">
        <v>-5.864199</v>
      </c>
      <c r="D4719" s="1">
        <v>0.712655</v>
      </c>
    </row>
    <row r="4720" spans="1:4">
      <c r="A4720" s="1">
        <v>4720</v>
      </c>
      <c r="B4720" s="1">
        <v>6.624931</v>
      </c>
      <c r="C4720" s="1">
        <v>-5.91186</v>
      </c>
      <c r="D4720" s="1">
        <v>0.713071</v>
      </c>
    </row>
    <row r="4721" spans="1:4">
      <c r="A4721" s="1">
        <v>4721</v>
      </c>
      <c r="B4721" s="1">
        <v>7.013421</v>
      </c>
      <c r="C4721" s="1">
        <v>-5.962932</v>
      </c>
      <c r="D4721" s="1">
        <v>1.050489</v>
      </c>
    </row>
    <row r="4722" spans="1:4">
      <c r="A4722" s="1">
        <v>4722</v>
      </c>
      <c r="B4722" s="1">
        <v>7.058485</v>
      </c>
      <c r="C4722" s="1">
        <v>-6.007691</v>
      </c>
      <c r="D4722" s="1">
        <v>1.050794</v>
      </c>
    </row>
    <row r="4723" spans="1:4">
      <c r="A4723" s="1">
        <v>4723</v>
      </c>
      <c r="B4723" s="1">
        <v>7.092303</v>
      </c>
      <c r="C4723" s="1">
        <v>-6.041015</v>
      </c>
      <c r="D4723" s="1">
        <v>1.051288</v>
      </c>
    </row>
    <row r="4724" spans="1:4">
      <c r="A4724" s="1">
        <v>4724</v>
      </c>
      <c r="B4724" s="1">
        <v>7.113604</v>
      </c>
      <c r="C4724" s="1">
        <v>-6.061541</v>
      </c>
      <c r="D4724" s="1">
        <v>1.052063</v>
      </c>
    </row>
    <row r="4725" spans="1:4">
      <c r="A4725" s="1">
        <v>4725</v>
      </c>
      <c r="B4725" s="1">
        <v>7.125796</v>
      </c>
      <c r="C4725" s="1">
        <v>-6.072887</v>
      </c>
      <c r="D4725" s="1">
        <v>1.052909</v>
      </c>
    </row>
    <row r="4726" spans="1:4">
      <c r="A4726" s="1">
        <v>4726</v>
      </c>
      <c r="B4726" s="1">
        <v>7.134331</v>
      </c>
      <c r="C4726" s="1">
        <v>-6.080833</v>
      </c>
      <c r="D4726" s="1">
        <v>1.053497</v>
      </c>
    </row>
    <row r="4727" spans="1:4">
      <c r="A4727" s="1">
        <v>4727</v>
      </c>
      <c r="B4727" s="1">
        <v>7.142499</v>
      </c>
      <c r="C4727" s="1">
        <v>-6.088782</v>
      </c>
      <c r="D4727" s="1">
        <v>1.053718</v>
      </c>
    </row>
    <row r="4728" spans="1:4">
      <c r="A4728" s="1">
        <v>4728</v>
      </c>
      <c r="B4728" s="1">
        <v>7.149837</v>
      </c>
      <c r="C4728" s="1">
        <v>-6.096039</v>
      </c>
      <c r="D4728" s="1">
        <v>1.053798</v>
      </c>
    </row>
    <row r="4729" spans="1:4">
      <c r="A4729" s="1">
        <v>4729</v>
      </c>
      <c r="B4729" s="1">
        <v>6.950923</v>
      </c>
      <c r="C4729" s="1">
        <v>-6.102053</v>
      </c>
      <c r="D4729" s="1">
        <v>0.848871</v>
      </c>
    </row>
    <row r="4730" spans="1:4">
      <c r="A4730" s="1">
        <v>4730</v>
      </c>
      <c r="B4730" s="1">
        <v>6.957341</v>
      </c>
      <c r="C4730" s="1">
        <v>-6.108263</v>
      </c>
      <c r="D4730" s="1">
        <v>0.849078</v>
      </c>
    </row>
    <row r="4731" spans="1:4">
      <c r="A4731" s="1">
        <v>4731</v>
      </c>
      <c r="B4731" s="1">
        <v>6.964486</v>
      </c>
      <c r="C4731" s="1">
        <v>-6.115402</v>
      </c>
      <c r="D4731" s="1">
        <v>0.849084</v>
      </c>
    </row>
    <row r="4732" spans="1:4">
      <c r="A4732" s="1">
        <v>4732</v>
      </c>
      <c r="B4732" s="1">
        <v>6.97062</v>
      </c>
      <c r="C4732" s="1">
        <v>-6.121836</v>
      </c>
      <c r="D4732" s="1">
        <v>0.848785</v>
      </c>
    </row>
    <row r="4733" spans="1:4">
      <c r="A4733" s="1">
        <v>4733</v>
      </c>
      <c r="B4733" s="1">
        <v>6.97108</v>
      </c>
      <c r="C4733" s="1">
        <v>-6.12265</v>
      </c>
      <c r="D4733" s="1">
        <v>0.848431</v>
      </c>
    </row>
    <row r="4734" spans="1:4">
      <c r="A4734" s="1">
        <v>4734</v>
      </c>
      <c r="B4734" s="1">
        <v>6.961076</v>
      </c>
      <c r="C4734" s="1">
        <v>-6.112847</v>
      </c>
      <c r="D4734" s="1">
        <v>0.848229</v>
      </c>
    </row>
    <row r="4735" spans="1:4">
      <c r="A4735" s="1">
        <v>4735</v>
      </c>
      <c r="B4735" s="1">
        <v>6.938229</v>
      </c>
      <c r="C4735" s="1">
        <v>-6.090067</v>
      </c>
      <c r="D4735" s="1">
        <v>0.848162</v>
      </c>
    </row>
    <row r="4736" spans="1:4">
      <c r="A4736" s="1">
        <v>4736</v>
      </c>
      <c r="B4736" s="1">
        <v>6.902925</v>
      </c>
      <c r="C4736" s="1">
        <v>-6.054694</v>
      </c>
      <c r="D4736" s="1">
        <v>0.848231</v>
      </c>
    </row>
    <row r="4737" spans="1:4">
      <c r="A4737" s="1">
        <v>4737</v>
      </c>
      <c r="B4737" s="1">
        <v>6.807324</v>
      </c>
      <c r="C4737" s="1">
        <v>-6.01047</v>
      </c>
      <c r="D4737" s="1">
        <v>0.796854</v>
      </c>
    </row>
    <row r="4738" spans="1:4">
      <c r="A4738" s="1">
        <v>4738</v>
      </c>
      <c r="B4738" s="1">
        <v>6.762427</v>
      </c>
      <c r="C4738" s="1">
        <v>-5.964936</v>
      </c>
      <c r="D4738" s="1">
        <v>0.797491</v>
      </c>
    </row>
    <row r="4739" spans="1:4">
      <c r="A4739" s="1">
        <v>4739</v>
      </c>
      <c r="B4739" s="1">
        <v>6.727636</v>
      </c>
      <c r="C4739" s="1">
        <v>-5.929417</v>
      </c>
      <c r="D4739" s="1">
        <v>0.798219</v>
      </c>
    </row>
    <row r="4740" spans="1:4">
      <c r="A4740" s="1">
        <v>4740</v>
      </c>
      <c r="B4740" s="1">
        <v>6.714061</v>
      </c>
      <c r="C4740" s="1">
        <v>-5.915414</v>
      </c>
      <c r="D4740" s="1">
        <v>0.798647</v>
      </c>
    </row>
    <row r="4741" spans="1:4">
      <c r="A4741" s="1">
        <v>4741</v>
      </c>
      <c r="B4741" s="1">
        <v>6.727085</v>
      </c>
      <c r="C4741" s="1">
        <v>-5.928499</v>
      </c>
      <c r="D4741" s="1">
        <v>0.798586</v>
      </c>
    </row>
    <row r="4742" spans="1:4">
      <c r="A4742" s="1">
        <v>4742</v>
      </c>
      <c r="B4742" s="1">
        <v>6.763516</v>
      </c>
      <c r="C4742" s="1">
        <v>-5.965353</v>
      </c>
      <c r="D4742" s="1">
        <v>0.798163</v>
      </c>
    </row>
    <row r="4743" spans="1:4">
      <c r="A4743" s="1">
        <v>4743</v>
      </c>
      <c r="B4743" s="1">
        <v>6.81378</v>
      </c>
      <c r="C4743" s="1">
        <v>-6.016074</v>
      </c>
      <c r="D4743" s="1">
        <v>0.797706</v>
      </c>
    </row>
    <row r="4744" spans="1:4">
      <c r="A4744" s="1">
        <v>4744</v>
      </c>
      <c r="B4744" s="1">
        <v>6.866994</v>
      </c>
      <c r="C4744" s="1">
        <v>-6.069493</v>
      </c>
      <c r="D4744" s="1">
        <v>0.797501</v>
      </c>
    </row>
    <row r="4745" spans="1:4">
      <c r="A4745" s="1">
        <v>4745</v>
      </c>
      <c r="B4745" s="1">
        <v>7.043824</v>
      </c>
      <c r="C4745" s="1">
        <v>-6.117224</v>
      </c>
      <c r="D4745" s="1">
        <v>0.9266</v>
      </c>
    </row>
    <row r="4746" spans="1:4">
      <c r="A4746" s="1">
        <v>4746</v>
      </c>
      <c r="B4746" s="1">
        <v>7.082253</v>
      </c>
      <c r="C4746" s="1">
        <v>-6.155125</v>
      </c>
      <c r="D4746" s="1">
        <v>0.927128</v>
      </c>
    </row>
    <row r="4747" spans="1:4">
      <c r="A4747" s="1">
        <v>4747</v>
      </c>
      <c r="B4747" s="1">
        <v>7.113118</v>
      </c>
      <c r="C4747" s="1">
        <v>-6.185213</v>
      </c>
      <c r="D4747" s="1">
        <v>0.927904</v>
      </c>
    </row>
    <row r="4748" spans="1:4">
      <c r="A4748" s="1">
        <v>4748</v>
      </c>
      <c r="B4748" s="1">
        <v>7.141677</v>
      </c>
      <c r="C4748" s="1">
        <v>-6.212868</v>
      </c>
      <c r="D4748" s="1">
        <v>0.928809</v>
      </c>
    </row>
    <row r="4749" spans="1:4">
      <c r="A4749" s="1">
        <v>4749</v>
      </c>
      <c r="B4749" s="1">
        <v>7.174348</v>
      </c>
      <c r="C4749" s="1">
        <v>-6.244842</v>
      </c>
      <c r="D4749" s="1">
        <v>0.929506</v>
      </c>
    </row>
    <row r="4750" spans="1:4">
      <c r="A4750" s="1">
        <v>4750</v>
      </c>
      <c r="B4750" s="1">
        <v>7.214098</v>
      </c>
      <c r="C4750" s="1">
        <v>-6.284539</v>
      </c>
      <c r="D4750" s="1">
        <v>0.929559</v>
      </c>
    </row>
    <row r="4751" spans="1:4">
      <c r="A4751" s="1">
        <v>4751</v>
      </c>
      <c r="B4751" s="1">
        <v>7.255627</v>
      </c>
      <c r="C4751" s="1">
        <v>-6.326658</v>
      </c>
      <c r="D4751" s="1">
        <v>0.92897</v>
      </c>
    </row>
    <row r="4752" spans="1:4">
      <c r="A4752" s="1">
        <v>4752</v>
      </c>
      <c r="B4752" s="1">
        <v>7.286309</v>
      </c>
      <c r="C4752" s="1">
        <v>-6.357976</v>
      </c>
      <c r="D4752" s="1">
        <v>0.928333</v>
      </c>
    </row>
    <row r="4753" spans="1:4">
      <c r="A4753" s="1">
        <v>4753</v>
      </c>
      <c r="B4753" s="1">
        <v>7.027852</v>
      </c>
      <c r="C4753" s="1">
        <v>-6.36788</v>
      </c>
      <c r="D4753" s="1">
        <v>0.659972</v>
      </c>
    </row>
    <row r="4754" spans="1:4">
      <c r="A4754" s="1">
        <v>4754</v>
      </c>
      <c r="B4754" s="1">
        <v>7.018199</v>
      </c>
      <c r="C4754" s="1">
        <v>-6.357289</v>
      </c>
      <c r="D4754" s="1">
        <v>0.66091</v>
      </c>
    </row>
    <row r="4755" spans="1:4">
      <c r="A4755" s="1">
        <v>4755</v>
      </c>
      <c r="B4755" s="1">
        <v>6.999435</v>
      </c>
      <c r="C4755" s="1">
        <v>-6.337338</v>
      </c>
      <c r="D4755" s="1">
        <v>0.662097</v>
      </c>
    </row>
    <row r="4756" spans="1:4">
      <c r="A4756" s="1">
        <v>4756</v>
      </c>
      <c r="B4756" s="1">
        <v>6.985114</v>
      </c>
      <c r="C4756" s="1">
        <v>-6.322566</v>
      </c>
      <c r="D4756" s="1">
        <v>0.662548</v>
      </c>
    </row>
    <row r="4757" spans="1:4">
      <c r="A4757" s="1">
        <v>4757</v>
      </c>
      <c r="B4757" s="1">
        <v>6.979349</v>
      </c>
      <c r="C4757" s="1">
        <v>-6.317299</v>
      </c>
      <c r="D4757" s="1">
        <v>0.662051</v>
      </c>
    </row>
    <row r="4758" spans="1:4">
      <c r="A4758" s="1">
        <v>4758</v>
      </c>
      <c r="B4758" s="1">
        <v>6.973626</v>
      </c>
      <c r="C4758" s="1">
        <v>-6.312405</v>
      </c>
      <c r="D4758" s="1">
        <v>0.66122</v>
      </c>
    </row>
    <row r="4759" spans="1:4">
      <c r="A4759" s="1">
        <v>4759</v>
      </c>
      <c r="B4759" s="1">
        <v>6.954552</v>
      </c>
      <c r="C4759" s="1">
        <v>-6.293902</v>
      </c>
      <c r="D4759" s="1">
        <v>0.66065</v>
      </c>
    </row>
    <row r="4760" spans="1:4">
      <c r="A4760" s="1">
        <v>4760</v>
      </c>
      <c r="B4760" s="1">
        <v>6.912837</v>
      </c>
      <c r="C4760" s="1">
        <v>-6.252295</v>
      </c>
      <c r="D4760" s="1">
        <v>0.660542</v>
      </c>
    </row>
    <row r="4761" spans="1:4">
      <c r="A4761" s="1">
        <v>4761</v>
      </c>
      <c r="B4761" s="1">
        <v>6.768063</v>
      </c>
      <c r="C4761" s="1">
        <v>-6.187728</v>
      </c>
      <c r="D4761" s="1">
        <v>0.580336</v>
      </c>
    </row>
    <row r="4762" spans="1:4">
      <c r="A4762" s="1">
        <v>4762</v>
      </c>
      <c r="B4762" s="1">
        <v>6.690069</v>
      </c>
      <c r="C4762" s="1">
        <v>-6.108963</v>
      </c>
      <c r="D4762" s="1">
        <v>0.581106</v>
      </c>
    </row>
    <row r="4763" spans="1:4">
      <c r="A4763" s="1">
        <v>4763</v>
      </c>
      <c r="B4763" s="1">
        <v>6.613893</v>
      </c>
      <c r="C4763" s="1">
        <v>-6.031951</v>
      </c>
      <c r="D4763" s="1">
        <v>0.581942</v>
      </c>
    </row>
    <row r="4764" spans="1:4">
      <c r="A4764" s="1">
        <v>4764</v>
      </c>
      <c r="B4764" s="1">
        <v>6.556703</v>
      </c>
      <c r="C4764" s="1">
        <v>-5.974451</v>
      </c>
      <c r="D4764" s="1">
        <v>0.582253</v>
      </c>
    </row>
    <row r="4765" spans="1:4">
      <c r="A4765" s="1">
        <v>4765</v>
      </c>
      <c r="B4765" s="1">
        <v>6.52867</v>
      </c>
      <c r="C4765" s="1">
        <v>-5.947031</v>
      </c>
      <c r="D4765" s="1">
        <v>0.581639</v>
      </c>
    </row>
    <row r="4766" spans="1:4">
      <c r="A4766" s="1">
        <v>4766</v>
      </c>
      <c r="B4766" s="1">
        <v>6.527533</v>
      </c>
      <c r="C4766" s="1">
        <v>-5.947231</v>
      </c>
      <c r="D4766" s="1">
        <v>0.580302</v>
      </c>
    </row>
    <row r="4767" spans="1:4">
      <c r="A4767" s="1">
        <v>4767</v>
      </c>
      <c r="B4767" s="1">
        <v>6.541261</v>
      </c>
      <c r="C4767" s="1">
        <v>-5.962384</v>
      </c>
      <c r="D4767" s="1">
        <v>0.578877</v>
      </c>
    </row>
    <row r="4768" spans="1:4">
      <c r="A4768" s="1">
        <v>4768</v>
      </c>
      <c r="B4768" s="1">
        <v>6.556672</v>
      </c>
      <c r="C4768" s="1">
        <v>-5.978717</v>
      </c>
      <c r="D4768" s="1">
        <v>0.577955</v>
      </c>
    </row>
    <row r="4769" spans="1:4">
      <c r="A4769" s="1">
        <v>4769</v>
      </c>
      <c r="B4769" s="1">
        <v>6.865494</v>
      </c>
      <c r="C4769" s="1">
        <v>-5.987501</v>
      </c>
      <c r="D4769" s="1">
        <v>0.877993</v>
      </c>
    </row>
    <row r="4770" spans="1:4">
      <c r="A4770" s="1">
        <v>4770</v>
      </c>
      <c r="B4770" s="1">
        <v>6.868367</v>
      </c>
      <c r="C4770" s="1">
        <v>-5.990171</v>
      </c>
      <c r="D4770" s="1">
        <v>0.878196</v>
      </c>
    </row>
    <row r="4771" spans="1:4">
      <c r="A4771" s="1">
        <v>4771</v>
      </c>
      <c r="B4771" s="1">
        <v>6.875794</v>
      </c>
      <c r="C4771" s="1">
        <v>-5.997656</v>
      </c>
      <c r="D4771" s="1">
        <v>0.878138</v>
      </c>
    </row>
    <row r="4772" spans="1:4">
      <c r="A4772" s="1">
        <v>4772</v>
      </c>
      <c r="B4772" s="1">
        <v>6.895717</v>
      </c>
      <c r="C4772" s="1">
        <v>-6.018174</v>
      </c>
      <c r="D4772" s="1">
        <v>0.877543</v>
      </c>
    </row>
    <row r="4773" spans="1:4">
      <c r="A4773" s="1">
        <v>4773</v>
      </c>
      <c r="B4773" s="1">
        <v>6.929705</v>
      </c>
      <c r="C4773" s="1">
        <v>-6.053013</v>
      </c>
      <c r="D4773" s="1">
        <v>0.876693</v>
      </c>
    </row>
    <row r="4774" spans="1:4">
      <c r="A4774" s="1">
        <v>4774</v>
      </c>
      <c r="B4774" s="1">
        <v>6.97549</v>
      </c>
      <c r="C4774" s="1">
        <v>-6.0996</v>
      </c>
      <c r="D4774" s="1">
        <v>0.87589</v>
      </c>
    </row>
    <row r="4775" spans="1:4">
      <c r="A4775" s="1">
        <v>4775</v>
      </c>
      <c r="B4775" s="1">
        <v>7.030139</v>
      </c>
      <c r="C4775" s="1">
        <v>-6.155082</v>
      </c>
      <c r="D4775" s="1">
        <v>0.875057</v>
      </c>
    </row>
    <row r="4776" spans="1:4">
      <c r="A4776" s="1">
        <v>4776</v>
      </c>
      <c r="B4776" s="1">
        <v>7.089684</v>
      </c>
      <c r="C4776" s="1">
        <v>-6.215649</v>
      </c>
      <c r="D4776" s="1">
        <v>0.874034</v>
      </c>
    </row>
    <row r="4777" spans="1:4">
      <c r="A4777" s="1">
        <v>4777</v>
      </c>
      <c r="B4777" s="1">
        <v>7.105426</v>
      </c>
      <c r="C4777" s="1">
        <v>-6.274775</v>
      </c>
      <c r="D4777" s="1">
        <v>0.830652</v>
      </c>
    </row>
    <row r="4778" spans="1:4">
      <c r="A4778" s="1">
        <v>4778</v>
      </c>
      <c r="B4778" s="1">
        <v>7.153177</v>
      </c>
      <c r="C4778" s="1">
        <v>-6.323743</v>
      </c>
      <c r="D4778" s="1">
        <v>0.829434</v>
      </c>
    </row>
    <row r="4779" spans="1:4">
      <c r="A4779" s="1">
        <v>4779</v>
      </c>
      <c r="B4779" s="1">
        <v>7.181706</v>
      </c>
      <c r="C4779" s="1">
        <v>-6.353354</v>
      </c>
      <c r="D4779" s="1">
        <v>0.828352</v>
      </c>
    </row>
    <row r="4780" spans="1:4">
      <c r="A4780" s="1">
        <v>4780</v>
      </c>
      <c r="B4780" s="1">
        <v>7.184949</v>
      </c>
      <c r="C4780" s="1">
        <v>-6.35733</v>
      </c>
      <c r="D4780" s="1">
        <v>0.827619</v>
      </c>
    </row>
    <row r="4781" spans="1:4">
      <c r="A4781" s="1">
        <v>4781</v>
      </c>
      <c r="B4781" s="1">
        <v>7.16236</v>
      </c>
      <c r="C4781" s="1">
        <v>-6.334931</v>
      </c>
      <c r="D4781" s="1">
        <v>0.827429</v>
      </c>
    </row>
    <row r="4782" spans="1:4">
      <c r="A4782" s="1">
        <v>4782</v>
      </c>
      <c r="B4782" s="1">
        <v>7.120401</v>
      </c>
      <c r="C4782" s="1">
        <v>-6.292652</v>
      </c>
      <c r="D4782" s="1">
        <v>0.827748</v>
      </c>
    </row>
    <row r="4783" spans="1:4">
      <c r="A4783" s="1">
        <v>4783</v>
      </c>
      <c r="B4783" s="1">
        <v>7.071353</v>
      </c>
      <c r="C4783" s="1">
        <v>-6.243114</v>
      </c>
      <c r="D4783" s="1">
        <v>0.828239</v>
      </c>
    </row>
    <row r="4784" spans="1:4">
      <c r="A4784" s="1">
        <v>4784</v>
      </c>
      <c r="B4784" s="1">
        <v>7.028151</v>
      </c>
      <c r="C4784" s="1">
        <v>-6.199715</v>
      </c>
      <c r="D4784" s="1">
        <v>0.828436</v>
      </c>
    </row>
    <row r="4785" spans="1:4">
      <c r="A4785" s="1">
        <v>4785</v>
      </c>
      <c r="B4785" s="1">
        <v>6.777187</v>
      </c>
      <c r="C4785" s="1">
        <v>-6.171931</v>
      </c>
      <c r="D4785" s="1">
        <v>0.605255</v>
      </c>
    </row>
    <row r="4786" spans="1:4">
      <c r="A4786" s="1">
        <v>4786</v>
      </c>
      <c r="B4786" s="1">
        <v>6.76303</v>
      </c>
      <c r="C4786" s="1">
        <v>-6.158488</v>
      </c>
      <c r="D4786" s="1">
        <v>0.604543</v>
      </c>
    </row>
    <row r="4787" spans="1:4">
      <c r="A4787" s="1">
        <v>4787</v>
      </c>
      <c r="B4787" s="1">
        <v>6.754114</v>
      </c>
      <c r="C4787" s="1">
        <v>-6.150178</v>
      </c>
      <c r="D4787" s="1">
        <v>0.603935</v>
      </c>
    </row>
    <row r="4788" spans="1:4">
      <c r="A4788" s="1">
        <v>4788</v>
      </c>
      <c r="B4788" s="1">
        <v>6.741624</v>
      </c>
      <c r="C4788" s="1">
        <v>-6.137871</v>
      </c>
      <c r="D4788" s="1">
        <v>0.603753</v>
      </c>
    </row>
    <row r="4789" spans="1:4">
      <c r="A4789" s="1">
        <v>4789</v>
      </c>
      <c r="B4789" s="1">
        <v>6.721781</v>
      </c>
      <c r="C4789" s="1">
        <v>-6.117818</v>
      </c>
      <c r="D4789" s="1">
        <v>0.603963</v>
      </c>
    </row>
    <row r="4790" spans="1:4">
      <c r="A4790" s="1">
        <v>4790</v>
      </c>
      <c r="B4790" s="1">
        <v>6.696582</v>
      </c>
      <c r="C4790" s="1">
        <v>-6.092172</v>
      </c>
      <c r="D4790" s="1">
        <v>0.60441</v>
      </c>
    </row>
    <row r="4791" spans="1:4">
      <c r="A4791" s="1">
        <v>4791</v>
      </c>
      <c r="B4791" s="1">
        <v>6.672213</v>
      </c>
      <c r="C4791" s="1">
        <v>-6.067217</v>
      </c>
      <c r="D4791" s="1">
        <v>0.604997</v>
      </c>
    </row>
    <row r="4792" spans="1:4">
      <c r="A4792" s="1">
        <v>4792</v>
      </c>
      <c r="B4792" s="1">
        <v>6.65723</v>
      </c>
      <c r="C4792" s="1">
        <v>-6.051669</v>
      </c>
      <c r="D4792" s="1">
        <v>0.60556</v>
      </c>
    </row>
    <row r="4793" spans="1:4">
      <c r="A4793" s="1">
        <v>4793</v>
      </c>
      <c r="B4793" s="1">
        <v>6.833645</v>
      </c>
      <c r="C4793" s="1">
        <v>-6.05254</v>
      </c>
      <c r="D4793" s="1">
        <v>0.781105</v>
      </c>
    </row>
    <row r="4794" spans="1:4">
      <c r="A4794" s="1">
        <v>4794</v>
      </c>
      <c r="B4794" s="1">
        <v>6.853542</v>
      </c>
      <c r="C4794" s="1">
        <v>-6.072679</v>
      </c>
      <c r="D4794" s="1">
        <v>0.780863</v>
      </c>
    </row>
    <row r="4795" spans="1:4">
      <c r="A4795" s="1">
        <v>4795</v>
      </c>
      <c r="B4795" s="1">
        <v>6.890093</v>
      </c>
      <c r="C4795" s="1">
        <v>-6.109737</v>
      </c>
      <c r="D4795" s="1">
        <v>0.780356</v>
      </c>
    </row>
    <row r="4796" spans="1:4">
      <c r="A4796" s="1">
        <v>4796</v>
      </c>
      <c r="B4796" s="1">
        <v>6.937394</v>
      </c>
      <c r="C4796" s="1">
        <v>-6.157566</v>
      </c>
      <c r="D4796" s="1">
        <v>0.779828</v>
      </c>
    </row>
    <row r="4797" spans="1:4">
      <c r="A4797" s="1">
        <v>4797</v>
      </c>
      <c r="B4797" s="1">
        <v>6.988922</v>
      </c>
      <c r="C4797" s="1">
        <v>-6.209572</v>
      </c>
      <c r="D4797" s="1">
        <v>0.77935</v>
      </c>
    </row>
    <row r="4798" spans="1:4">
      <c r="A4798" s="1">
        <v>4798</v>
      </c>
      <c r="B4798" s="1">
        <v>7.038501</v>
      </c>
      <c r="C4798" s="1">
        <v>-6.259597</v>
      </c>
      <c r="D4798" s="1">
        <v>0.778904</v>
      </c>
    </row>
    <row r="4799" spans="1:4">
      <c r="A4799" s="1">
        <v>4799</v>
      </c>
      <c r="B4799" s="1">
        <v>7.080433</v>
      </c>
      <c r="C4799" s="1">
        <v>-6.30192</v>
      </c>
      <c r="D4799" s="1">
        <v>0.778513</v>
      </c>
    </row>
    <row r="4800" spans="1:4">
      <c r="A4800" s="1">
        <v>4800</v>
      </c>
      <c r="B4800" s="1">
        <v>7.110448</v>
      </c>
      <c r="C4800" s="1">
        <v>-6.332225</v>
      </c>
      <c r="D4800" s="1">
        <v>0.778223</v>
      </c>
    </row>
    <row r="4801" spans="1:4">
      <c r="A4801" s="1">
        <v>4801</v>
      </c>
      <c r="B4801" s="1">
        <v>7.059159</v>
      </c>
      <c r="C4801" s="1">
        <v>-6.349123</v>
      </c>
      <c r="D4801" s="1">
        <v>0.710037</v>
      </c>
    </row>
    <row r="4802" spans="1:4">
      <c r="A4802" s="1">
        <v>4802</v>
      </c>
      <c r="B4802" s="1">
        <v>7.064158</v>
      </c>
      <c r="C4802" s="1">
        <v>-6.354205</v>
      </c>
      <c r="D4802" s="1">
        <v>0.709954</v>
      </c>
    </row>
    <row r="4803" spans="1:4">
      <c r="A4803" s="1">
        <v>4803</v>
      </c>
      <c r="B4803" s="1">
        <v>7.060673</v>
      </c>
      <c r="C4803" s="1">
        <v>-6.350712</v>
      </c>
      <c r="D4803" s="1">
        <v>0.709961</v>
      </c>
    </row>
    <row r="4804" spans="1:4">
      <c r="A4804" s="1">
        <v>4804</v>
      </c>
      <c r="B4804" s="1">
        <v>7.053254</v>
      </c>
      <c r="C4804" s="1">
        <v>-6.343226</v>
      </c>
      <c r="D4804" s="1">
        <v>0.710028</v>
      </c>
    </row>
    <row r="4805" spans="1:4">
      <c r="A4805" s="1">
        <v>4805</v>
      </c>
      <c r="B4805" s="1">
        <v>7.046907</v>
      </c>
      <c r="C4805" s="1">
        <v>-6.336782</v>
      </c>
      <c r="D4805" s="1">
        <v>0.710125</v>
      </c>
    </row>
    <row r="4806" spans="1:4">
      <c r="A4806" s="1">
        <v>4806</v>
      </c>
      <c r="B4806" s="1">
        <v>7.046527</v>
      </c>
      <c r="C4806" s="1">
        <v>-6.33629</v>
      </c>
      <c r="D4806" s="1">
        <v>0.710237</v>
      </c>
    </row>
    <row r="4807" spans="1:4">
      <c r="A4807" s="1">
        <v>4807</v>
      </c>
      <c r="B4807" s="1">
        <v>7.056345</v>
      </c>
      <c r="C4807" s="1">
        <v>-6.346063</v>
      </c>
      <c r="D4807" s="1">
        <v>0.710283</v>
      </c>
    </row>
    <row r="4808" spans="1:4">
      <c r="A4808" s="1">
        <v>4808</v>
      </c>
      <c r="B4808" s="1">
        <v>7.078807</v>
      </c>
      <c r="C4808" s="1">
        <v>-6.368638</v>
      </c>
      <c r="D4808" s="1">
        <v>0.710169</v>
      </c>
    </row>
    <row r="4809" spans="1:4">
      <c r="A4809" s="1">
        <v>4809</v>
      </c>
      <c r="B4809" s="1">
        <v>6.954784</v>
      </c>
      <c r="C4809" s="1">
        <v>-6.403582</v>
      </c>
      <c r="D4809" s="1">
        <v>0.551202</v>
      </c>
    </row>
    <row r="4810" spans="1:4">
      <c r="A4810" s="1">
        <v>4810</v>
      </c>
      <c r="B4810" s="1">
        <v>6.997893</v>
      </c>
      <c r="C4810" s="1">
        <v>-6.446956</v>
      </c>
      <c r="D4810" s="1">
        <v>0.550937</v>
      </c>
    </row>
    <row r="4811" spans="1:4">
      <c r="A4811" s="1">
        <v>4811</v>
      </c>
      <c r="B4811" s="1">
        <v>7.042288</v>
      </c>
      <c r="C4811" s="1">
        <v>-6.491395</v>
      </c>
      <c r="D4811" s="1">
        <v>0.550892</v>
      </c>
    </row>
    <row r="4812" spans="1:4">
      <c r="A4812" s="1">
        <v>4812</v>
      </c>
      <c r="B4812" s="1">
        <v>7.081415</v>
      </c>
      <c r="C4812" s="1">
        <v>-6.530242</v>
      </c>
      <c r="D4812" s="1">
        <v>0.551173</v>
      </c>
    </row>
    <row r="4813" spans="1:4">
      <c r="A4813" s="1">
        <v>4813</v>
      </c>
      <c r="B4813" s="1">
        <v>7.1109</v>
      </c>
      <c r="C4813" s="1">
        <v>-6.559198</v>
      </c>
      <c r="D4813" s="1">
        <v>0.551703</v>
      </c>
    </row>
    <row r="4814" spans="1:4">
      <c r="A4814" s="1">
        <v>4814</v>
      </c>
      <c r="B4814" s="1">
        <v>7.128413</v>
      </c>
      <c r="C4814" s="1">
        <v>-6.576017</v>
      </c>
      <c r="D4814" s="1">
        <v>0.552395</v>
      </c>
    </row>
    <row r="4815" spans="1:4">
      <c r="A4815" s="1">
        <v>4815</v>
      </c>
      <c r="B4815" s="1">
        <v>7.132566</v>
      </c>
      <c r="C4815" s="1">
        <v>-6.579382</v>
      </c>
      <c r="D4815" s="1">
        <v>0.553183</v>
      </c>
    </row>
    <row r="4816" spans="1:4">
      <c r="A4816" s="1">
        <v>4816</v>
      </c>
      <c r="B4816" s="1">
        <v>7.121863</v>
      </c>
      <c r="C4816" s="1">
        <v>-6.567802</v>
      </c>
      <c r="D4816" s="1">
        <v>0.554062</v>
      </c>
    </row>
    <row r="4817" spans="1:4">
      <c r="A4817" s="1">
        <v>4817</v>
      </c>
      <c r="B4817" s="1">
        <v>6.923961</v>
      </c>
      <c r="C4817" s="1">
        <v>-6.541264</v>
      </c>
      <c r="D4817" s="1">
        <v>0.382697</v>
      </c>
    </row>
    <row r="4818" spans="1:4">
      <c r="A4818" s="1">
        <v>4818</v>
      </c>
      <c r="B4818" s="1">
        <v>6.885838</v>
      </c>
      <c r="C4818" s="1">
        <v>-6.501642</v>
      </c>
      <c r="D4818" s="1">
        <v>0.384196</v>
      </c>
    </row>
    <row r="4819" spans="1:4">
      <c r="A4819" s="1">
        <v>4819</v>
      </c>
      <c r="B4819" s="1">
        <v>6.840042</v>
      </c>
      <c r="C4819" s="1">
        <v>-6.454085</v>
      </c>
      <c r="D4819" s="1">
        <v>0.385957</v>
      </c>
    </row>
    <row r="4820" spans="1:4">
      <c r="A4820" s="1">
        <v>4820</v>
      </c>
      <c r="B4820" s="1">
        <v>6.794535</v>
      </c>
      <c r="C4820" s="1">
        <v>-6.406876</v>
      </c>
      <c r="D4820" s="1">
        <v>0.387659</v>
      </c>
    </row>
    <row r="4821" spans="1:4">
      <c r="A4821" s="1">
        <v>4821</v>
      </c>
      <c r="B4821" s="1">
        <v>6.756482</v>
      </c>
      <c r="C4821" s="1">
        <v>-6.367498</v>
      </c>
      <c r="D4821" s="1">
        <v>0.388984</v>
      </c>
    </row>
    <row r="4822" spans="1:4">
      <c r="A4822" s="1">
        <v>4822</v>
      </c>
      <c r="B4822" s="1">
        <v>6.728627</v>
      </c>
      <c r="C4822" s="1">
        <v>-6.338765</v>
      </c>
      <c r="D4822" s="1">
        <v>0.389862</v>
      </c>
    </row>
    <row r="4823" spans="1:4">
      <c r="A4823" s="1">
        <v>4823</v>
      </c>
      <c r="B4823" s="1">
        <v>6.708745</v>
      </c>
      <c r="C4823" s="1">
        <v>-6.318302</v>
      </c>
      <c r="D4823" s="1">
        <v>0.390443</v>
      </c>
    </row>
    <row r="4824" spans="1:4">
      <c r="A4824" s="1">
        <v>4824</v>
      </c>
      <c r="B4824" s="1">
        <v>6.692314</v>
      </c>
      <c r="C4824" s="1">
        <v>-6.30136</v>
      </c>
      <c r="D4824" s="1">
        <v>0.390955</v>
      </c>
    </row>
    <row r="4825" spans="1:4">
      <c r="A4825" s="1">
        <v>4825</v>
      </c>
      <c r="B4825" s="1">
        <v>6.782186</v>
      </c>
      <c r="C4825" s="1">
        <v>-6.283541</v>
      </c>
      <c r="D4825" s="1">
        <v>0.498646</v>
      </c>
    </row>
    <row r="4826" spans="1:4">
      <c r="A4826" s="1">
        <v>4826</v>
      </c>
      <c r="B4826" s="1">
        <v>6.76324</v>
      </c>
      <c r="C4826" s="1">
        <v>-6.263986</v>
      </c>
      <c r="D4826" s="1">
        <v>0.499254</v>
      </c>
    </row>
    <row r="4827" spans="1:4">
      <c r="A4827" s="1">
        <v>4827</v>
      </c>
      <c r="B4827" s="1">
        <v>6.744797</v>
      </c>
      <c r="C4827" s="1">
        <v>-6.245111</v>
      </c>
      <c r="D4827" s="1">
        <v>0.499686</v>
      </c>
    </row>
    <row r="4828" spans="1:4">
      <c r="A4828" s="1">
        <v>4828</v>
      </c>
      <c r="B4828" s="1">
        <v>6.729705</v>
      </c>
      <c r="C4828" s="1">
        <v>-6.229857</v>
      </c>
      <c r="D4828" s="1">
        <v>0.499847</v>
      </c>
    </row>
    <row r="4829" spans="1:4">
      <c r="A4829" s="1">
        <v>4829</v>
      </c>
      <c r="B4829" s="1">
        <v>6.720362</v>
      </c>
      <c r="C4829" s="1">
        <v>-6.220587</v>
      </c>
      <c r="D4829" s="1">
        <v>0.499774</v>
      </c>
    </row>
    <row r="4830" spans="1:4">
      <c r="A4830" s="1">
        <v>4830</v>
      </c>
      <c r="B4830" s="1">
        <v>6.718425</v>
      </c>
      <c r="C4830" s="1">
        <v>-6.219032</v>
      </c>
      <c r="D4830" s="1">
        <v>0.499393</v>
      </c>
    </row>
    <row r="4831" spans="1:4">
      <c r="A4831" s="1">
        <v>4831</v>
      </c>
      <c r="B4831" s="1">
        <v>6.723122</v>
      </c>
      <c r="C4831" s="1">
        <v>-6.224633</v>
      </c>
      <c r="D4831" s="1">
        <v>0.498489</v>
      </c>
    </row>
    <row r="4832" spans="1:4">
      <c r="A4832" s="1">
        <v>4832</v>
      </c>
      <c r="B4832" s="1">
        <v>6.728465</v>
      </c>
      <c r="C4832" s="1">
        <v>-6.231393</v>
      </c>
      <c r="D4832" s="1">
        <v>0.497073</v>
      </c>
    </row>
    <row r="4833" spans="1:4">
      <c r="A4833" s="1">
        <v>4833</v>
      </c>
      <c r="B4833" s="1">
        <v>6.883133</v>
      </c>
      <c r="C4833" s="1">
        <v>-6.226632</v>
      </c>
      <c r="D4833" s="1">
        <v>0.656501</v>
      </c>
    </row>
    <row r="4834" spans="1:4">
      <c r="A4834" s="1">
        <v>4834</v>
      </c>
      <c r="B4834" s="1">
        <v>6.852738</v>
      </c>
      <c r="C4834" s="1">
        <v>-6.197392</v>
      </c>
      <c r="D4834" s="1">
        <v>0.655347</v>
      </c>
    </row>
    <row r="4835" spans="1:4">
      <c r="A4835" s="1">
        <v>4835</v>
      </c>
      <c r="B4835" s="1">
        <v>6.793406</v>
      </c>
      <c r="C4835" s="1">
        <v>-6.138525</v>
      </c>
      <c r="D4835" s="1">
        <v>0.65488</v>
      </c>
    </row>
    <row r="4836" spans="1:4">
      <c r="A4836" s="1">
        <v>4836</v>
      </c>
      <c r="B4836" s="1">
        <v>6.710249</v>
      </c>
      <c r="C4836" s="1">
        <v>-6.055208</v>
      </c>
      <c r="D4836" s="1">
        <v>0.655041</v>
      </c>
    </row>
    <row r="4837" spans="1:4">
      <c r="A4837" s="1">
        <v>4837</v>
      </c>
      <c r="B4837" s="1">
        <v>6.617152</v>
      </c>
      <c r="C4837" s="1">
        <v>-5.961757</v>
      </c>
      <c r="D4837" s="1">
        <v>0.655395</v>
      </c>
    </row>
    <row r="4838" spans="1:4">
      <c r="A4838" s="1">
        <v>4838</v>
      </c>
      <c r="B4838" s="1">
        <v>6.530651</v>
      </c>
      <c r="C4838" s="1">
        <v>-5.875207</v>
      </c>
      <c r="D4838" s="1">
        <v>0.655444</v>
      </c>
    </row>
    <row r="4839" spans="1:4">
      <c r="A4839" s="1">
        <v>4839</v>
      </c>
      <c r="B4839" s="1">
        <v>6.46301</v>
      </c>
      <c r="C4839" s="1">
        <v>-5.807935</v>
      </c>
      <c r="D4839" s="1">
        <v>0.655075</v>
      </c>
    </row>
    <row r="4840" spans="1:4">
      <c r="A4840" s="1">
        <v>4840</v>
      </c>
      <c r="B4840" s="1">
        <v>6.419905</v>
      </c>
      <c r="C4840" s="1">
        <v>-5.765398</v>
      </c>
      <c r="D4840" s="1">
        <v>0.654507</v>
      </c>
    </row>
    <row r="4841" spans="1:4">
      <c r="A4841" s="1">
        <v>4841</v>
      </c>
      <c r="B4841" s="1">
        <v>6.63251</v>
      </c>
      <c r="C4841" s="1">
        <v>-5.746034</v>
      </c>
      <c r="D4841" s="1">
        <v>0.886476</v>
      </c>
    </row>
    <row r="4842" spans="1:4">
      <c r="A4842" s="1">
        <v>4842</v>
      </c>
      <c r="B4842" s="1">
        <v>6.632935</v>
      </c>
      <c r="C4842" s="1">
        <v>-5.746975</v>
      </c>
      <c r="D4842" s="1">
        <v>0.88596</v>
      </c>
    </row>
    <row r="4843" spans="1:4">
      <c r="A4843" s="1">
        <v>4843</v>
      </c>
      <c r="B4843" s="1">
        <v>6.651051</v>
      </c>
      <c r="C4843" s="1">
        <v>-5.765439</v>
      </c>
      <c r="D4843" s="1">
        <v>0.885612</v>
      </c>
    </row>
    <row r="4844" spans="1:4">
      <c r="A4844" s="1">
        <v>4844</v>
      </c>
      <c r="B4844" s="1">
        <v>6.684236</v>
      </c>
      <c r="C4844" s="1">
        <v>-5.798735</v>
      </c>
      <c r="D4844" s="1">
        <v>0.8855</v>
      </c>
    </row>
    <row r="4845" spans="1:4">
      <c r="A4845" s="1">
        <v>4845</v>
      </c>
      <c r="B4845" s="1">
        <v>6.731212</v>
      </c>
      <c r="C4845" s="1">
        <v>-5.845646</v>
      </c>
      <c r="D4845" s="1">
        <v>0.885565</v>
      </c>
    </row>
    <row r="4846" spans="1:4">
      <c r="A4846" s="1">
        <v>4846</v>
      </c>
      <c r="B4846" s="1">
        <v>6.79181</v>
      </c>
      <c r="C4846" s="1">
        <v>-5.906215</v>
      </c>
      <c r="D4846" s="1">
        <v>0.885595</v>
      </c>
    </row>
    <row r="4847" spans="1:4">
      <c r="A4847" s="1">
        <v>4847</v>
      </c>
      <c r="B4847" s="1">
        <v>6.865688</v>
      </c>
      <c r="C4847" s="1">
        <v>-5.98018</v>
      </c>
      <c r="D4847" s="1">
        <v>0.885509</v>
      </c>
    </row>
    <row r="4848" spans="1:4">
      <c r="A4848" s="1">
        <v>4848</v>
      </c>
      <c r="B4848" s="1">
        <v>6.951467</v>
      </c>
      <c r="C4848" s="1">
        <v>-6.066175</v>
      </c>
      <c r="D4848" s="1">
        <v>0.885292</v>
      </c>
    </row>
    <row r="4849" spans="1:4">
      <c r="A4849" s="1">
        <v>4849</v>
      </c>
      <c r="B4849" s="1">
        <v>7.209016</v>
      </c>
      <c r="C4849" s="1">
        <v>-6.161742</v>
      </c>
      <c r="D4849" s="1">
        <v>1.047274</v>
      </c>
    </row>
    <row r="4850" spans="1:4">
      <c r="A4850" s="1">
        <v>4850</v>
      </c>
      <c r="B4850" s="1">
        <v>7.308924</v>
      </c>
      <c r="C4850" s="1">
        <v>-6.262043</v>
      </c>
      <c r="D4850" s="1">
        <v>1.046881</v>
      </c>
    </row>
    <row r="4851" spans="1:4">
      <c r="A4851" s="1">
        <v>4851</v>
      </c>
      <c r="B4851" s="1">
        <v>7.409568</v>
      </c>
      <c r="C4851" s="1">
        <v>-6.363385</v>
      </c>
      <c r="D4851" s="1">
        <v>1.046183</v>
      </c>
    </row>
    <row r="4852" spans="1:4">
      <c r="A4852" s="1">
        <v>4852</v>
      </c>
      <c r="B4852" s="1">
        <v>7.503329</v>
      </c>
      <c r="C4852" s="1">
        <v>-6.45821</v>
      </c>
      <c r="D4852" s="1">
        <v>1.045119</v>
      </c>
    </row>
    <row r="4853" spans="1:4">
      <c r="A4853" s="1">
        <v>4853</v>
      </c>
      <c r="B4853" s="1">
        <v>7.578193</v>
      </c>
      <c r="C4853" s="1">
        <v>-6.534269</v>
      </c>
      <c r="D4853" s="1">
        <v>1.043925</v>
      </c>
    </row>
    <row r="4854" spans="1:4">
      <c r="A4854" s="1">
        <v>4854</v>
      </c>
      <c r="B4854" s="1">
        <v>7.62134</v>
      </c>
      <c r="C4854" s="1">
        <v>-6.578365</v>
      </c>
      <c r="D4854" s="1">
        <v>1.042974</v>
      </c>
    </row>
    <row r="4855" spans="1:4">
      <c r="A4855" s="1">
        <v>4855</v>
      </c>
      <c r="B4855" s="1">
        <v>7.624171</v>
      </c>
      <c r="C4855" s="1">
        <v>-6.581711</v>
      </c>
      <c r="D4855" s="1">
        <v>1.04246</v>
      </c>
    </row>
    <row r="4856" spans="1:4">
      <c r="A4856" s="1">
        <v>4856</v>
      </c>
      <c r="B4856" s="1">
        <v>7.585421</v>
      </c>
      <c r="C4856" s="1">
        <v>-6.542934</v>
      </c>
      <c r="D4856" s="1">
        <v>1.042487</v>
      </c>
    </row>
    <row r="4857" spans="1:4">
      <c r="A4857" s="1">
        <v>4857</v>
      </c>
      <c r="B4857" s="1">
        <v>6.930673</v>
      </c>
      <c r="C4857" s="1">
        <v>-6.475845</v>
      </c>
      <c r="D4857" s="1">
        <v>0.454828</v>
      </c>
    </row>
    <row r="4858" spans="1:4">
      <c r="A4858" s="1">
        <v>4858</v>
      </c>
      <c r="B4858" s="1">
        <v>6.851629</v>
      </c>
      <c r="C4858" s="1">
        <v>-6.396283</v>
      </c>
      <c r="D4858" s="1">
        <v>0.455346</v>
      </c>
    </row>
    <row r="4859" spans="1:4">
      <c r="A4859" s="1">
        <v>4859</v>
      </c>
      <c r="B4859" s="1">
        <v>6.773264</v>
      </c>
      <c r="C4859" s="1">
        <v>-6.31802</v>
      </c>
      <c r="D4859" s="1">
        <v>0.455244</v>
      </c>
    </row>
    <row r="4860" spans="1:4">
      <c r="A4860" s="1">
        <v>4860</v>
      </c>
      <c r="B4860" s="1">
        <v>6.701083</v>
      </c>
      <c r="C4860" s="1">
        <v>-6.2466</v>
      </c>
      <c r="D4860" s="1">
        <v>0.454484</v>
      </c>
    </row>
    <row r="4861" spans="1:4">
      <c r="A4861" s="1">
        <v>4861</v>
      </c>
      <c r="B4861" s="1">
        <v>6.632378</v>
      </c>
      <c r="C4861" s="1">
        <v>-6.178632</v>
      </c>
      <c r="D4861" s="1">
        <v>0.453746</v>
      </c>
    </row>
    <row r="4862" spans="1:4">
      <c r="A4862" s="1">
        <v>4862</v>
      </c>
      <c r="B4862" s="1">
        <v>6.563798</v>
      </c>
      <c r="C4862" s="1">
        <v>-6.110269</v>
      </c>
      <c r="D4862" s="1">
        <v>0.453529</v>
      </c>
    </row>
    <row r="4863" spans="1:4">
      <c r="A4863" s="1">
        <v>4863</v>
      </c>
      <c r="B4863" s="1">
        <v>6.497585</v>
      </c>
      <c r="C4863" s="1">
        <v>-6.043842</v>
      </c>
      <c r="D4863" s="1">
        <v>0.453743</v>
      </c>
    </row>
    <row r="4864" spans="1:4">
      <c r="A4864" s="1">
        <v>4864</v>
      </c>
      <c r="B4864" s="1">
        <v>6.441201</v>
      </c>
      <c r="C4864" s="1">
        <v>-5.987043</v>
      </c>
      <c r="D4864" s="1">
        <v>0.454159</v>
      </c>
    </row>
    <row r="4865" spans="1:4">
      <c r="A4865" s="1">
        <v>4865</v>
      </c>
      <c r="B4865" s="1">
        <v>6.620013</v>
      </c>
      <c r="C4865" s="1">
        <v>-5.947079</v>
      </c>
      <c r="D4865" s="1">
        <v>0.672933</v>
      </c>
    </row>
    <row r="4866" spans="1:4">
      <c r="A4866" s="1">
        <v>4866</v>
      </c>
      <c r="B4866" s="1">
        <v>6.60706</v>
      </c>
      <c r="C4866" s="1">
        <v>-5.933519</v>
      </c>
      <c r="D4866" s="1">
        <v>0.673541</v>
      </c>
    </row>
    <row r="4867" spans="1:4">
      <c r="A4867" s="1">
        <v>4867</v>
      </c>
      <c r="B4867" s="1">
        <v>6.627093</v>
      </c>
      <c r="C4867" s="1">
        <v>-5.953631</v>
      </c>
      <c r="D4867" s="1">
        <v>0.673463</v>
      </c>
    </row>
    <row r="4868" spans="1:4">
      <c r="A4868" s="1">
        <v>4868</v>
      </c>
      <c r="B4868" s="1">
        <v>6.675416</v>
      </c>
      <c r="C4868" s="1">
        <v>-6.002773</v>
      </c>
      <c r="D4868" s="1">
        <v>0.672644</v>
      </c>
    </row>
    <row r="4869" spans="1:4">
      <c r="A4869" s="1">
        <v>4869</v>
      </c>
      <c r="B4869" s="1">
        <v>6.736244</v>
      </c>
      <c r="C4869" s="1">
        <v>-6.064248</v>
      </c>
      <c r="D4869" s="1">
        <v>0.671996</v>
      </c>
    </row>
    <row r="4870" spans="1:4">
      <c r="A4870" s="1">
        <v>4870</v>
      </c>
      <c r="B4870" s="1">
        <v>6.793322</v>
      </c>
      <c r="C4870" s="1">
        <v>-6.121363</v>
      </c>
      <c r="D4870" s="1">
        <v>0.671959</v>
      </c>
    </row>
    <row r="4871" spans="1:4">
      <c r="A4871" s="1">
        <v>4871</v>
      </c>
      <c r="B4871" s="1">
        <v>6.837486</v>
      </c>
      <c r="C4871" s="1">
        <v>-6.16515</v>
      </c>
      <c r="D4871" s="1">
        <v>0.672336</v>
      </c>
    </row>
    <row r="4872" spans="1:4">
      <c r="A4872" s="1">
        <v>4872</v>
      </c>
      <c r="B4872" s="1">
        <v>6.865879</v>
      </c>
      <c r="C4872" s="1">
        <v>-6.193</v>
      </c>
      <c r="D4872" s="1">
        <v>0.672879</v>
      </c>
    </row>
    <row r="4873" spans="1:4">
      <c r="A4873" s="1">
        <v>4873</v>
      </c>
      <c r="B4873" s="1">
        <v>7.061613</v>
      </c>
      <c r="C4873" s="1">
        <v>-6.204452</v>
      </c>
      <c r="D4873" s="1">
        <v>0.857161</v>
      </c>
    </row>
    <row r="4874" spans="1:4">
      <c r="A4874" s="1">
        <v>4874</v>
      </c>
      <c r="B4874" s="1">
        <v>7.059846</v>
      </c>
      <c r="C4874" s="1">
        <v>-6.20177</v>
      </c>
      <c r="D4874" s="1">
        <v>0.858077</v>
      </c>
    </row>
    <row r="4875" spans="1:4">
      <c r="A4875" s="1">
        <v>4875</v>
      </c>
      <c r="B4875" s="1">
        <v>7.051753</v>
      </c>
      <c r="C4875" s="1">
        <v>-6.192651</v>
      </c>
      <c r="D4875" s="1">
        <v>0.859101</v>
      </c>
    </row>
    <row r="4876" spans="1:4">
      <c r="A4876" s="1">
        <v>4876</v>
      </c>
      <c r="B4876" s="1">
        <v>7.046207</v>
      </c>
      <c r="C4876" s="1">
        <v>-6.186275</v>
      </c>
      <c r="D4876" s="1">
        <v>0.859932</v>
      </c>
    </row>
    <row r="4877" spans="1:4">
      <c r="A4877" s="1">
        <v>4877</v>
      </c>
      <c r="B4877" s="1">
        <v>7.048921</v>
      </c>
      <c r="C4877" s="1">
        <v>-6.188625</v>
      </c>
      <c r="D4877" s="1">
        <v>0.860296</v>
      </c>
    </row>
    <row r="4878" spans="1:4">
      <c r="A4878" s="1">
        <v>4878</v>
      </c>
      <c r="B4878" s="1">
        <v>7.058425</v>
      </c>
      <c r="C4878" s="1">
        <v>-6.198253</v>
      </c>
      <c r="D4878" s="1">
        <v>0.860172</v>
      </c>
    </row>
    <row r="4879" spans="1:4">
      <c r="A4879" s="1">
        <v>4879</v>
      </c>
      <c r="B4879" s="1">
        <v>7.065468</v>
      </c>
      <c r="C4879" s="1">
        <v>-6.205691</v>
      </c>
      <c r="D4879" s="1">
        <v>0.859777</v>
      </c>
    </row>
    <row r="4880" spans="1:4">
      <c r="A4880" s="1">
        <v>4880</v>
      </c>
      <c r="B4880" s="1">
        <v>7.05657</v>
      </c>
      <c r="C4880" s="1">
        <v>-6.197106</v>
      </c>
      <c r="D4880" s="1">
        <v>0.859463</v>
      </c>
    </row>
    <row r="4881" spans="1:4">
      <c r="A4881" s="1">
        <v>4881</v>
      </c>
      <c r="B4881" s="1">
        <v>6.865109</v>
      </c>
      <c r="C4881" s="1">
        <v>-6.161733</v>
      </c>
      <c r="D4881" s="1">
        <v>0.703375</v>
      </c>
    </row>
    <row r="4882" spans="1:4">
      <c r="A4882" s="1">
        <v>4882</v>
      </c>
      <c r="B4882" s="1">
        <v>6.798571</v>
      </c>
      <c r="C4882" s="1">
        <v>-6.094671</v>
      </c>
      <c r="D4882" s="1">
        <v>0.7039</v>
      </c>
    </row>
    <row r="4883" spans="1:4">
      <c r="A4883" s="1">
        <v>4883</v>
      </c>
      <c r="B4883" s="1">
        <v>6.704078</v>
      </c>
      <c r="C4883" s="1">
        <v>-5.999144</v>
      </c>
      <c r="D4883" s="1">
        <v>0.704934</v>
      </c>
    </row>
    <row r="4884" spans="1:4">
      <c r="A4884" s="1">
        <v>4884</v>
      </c>
      <c r="B4884" s="1">
        <v>6.594564</v>
      </c>
      <c r="C4884" s="1">
        <v>-5.888248</v>
      </c>
      <c r="D4884" s="1">
        <v>0.706316</v>
      </c>
    </row>
    <row r="4885" spans="1:4">
      <c r="A4885" s="1">
        <v>4885</v>
      </c>
      <c r="B4885" s="1">
        <v>6.490356</v>
      </c>
      <c r="C4885" s="1">
        <v>-5.782639</v>
      </c>
      <c r="D4885" s="1">
        <v>0.707718</v>
      </c>
    </row>
    <row r="4886" spans="1:4">
      <c r="A4886" s="1">
        <v>4886</v>
      </c>
      <c r="B4886" s="1">
        <v>6.413795</v>
      </c>
      <c r="C4886" s="1">
        <v>-5.705153</v>
      </c>
      <c r="D4886" s="1">
        <v>0.708642</v>
      </c>
    </row>
    <row r="4887" spans="1:4">
      <c r="A4887" s="1">
        <v>4887</v>
      </c>
      <c r="B4887" s="1">
        <v>6.382308</v>
      </c>
      <c r="C4887" s="1">
        <v>-5.673556</v>
      </c>
      <c r="D4887" s="1">
        <v>0.708752</v>
      </c>
    </row>
    <row r="4888" spans="1:4">
      <c r="A4888" s="1">
        <v>4888</v>
      </c>
      <c r="B4888" s="1">
        <v>6.403632</v>
      </c>
      <c r="C4888" s="1">
        <v>-5.695549</v>
      </c>
      <c r="D4888" s="1">
        <v>0.708083</v>
      </c>
    </row>
    <row r="4889" spans="1:4">
      <c r="A4889" s="1">
        <v>4889</v>
      </c>
      <c r="B4889" s="1">
        <v>6.78415</v>
      </c>
      <c r="C4889" s="1">
        <v>-5.767413</v>
      </c>
      <c r="D4889" s="1">
        <v>1.016737</v>
      </c>
    </row>
    <row r="4890" spans="1:4">
      <c r="A4890" s="1">
        <v>4890</v>
      </c>
      <c r="B4890" s="1">
        <v>6.891129</v>
      </c>
      <c r="C4890" s="1">
        <v>-5.875822</v>
      </c>
      <c r="D4890" s="1">
        <v>1.015308</v>
      </c>
    </row>
    <row r="4891" spans="1:4">
      <c r="A4891" s="1">
        <v>4891</v>
      </c>
      <c r="B4891" s="1">
        <v>7.020242</v>
      </c>
      <c r="C4891" s="1">
        <v>-6.006525</v>
      </c>
      <c r="D4891" s="1">
        <v>1.013717</v>
      </c>
    </row>
    <row r="4892" spans="1:4">
      <c r="A4892" s="1">
        <v>4892</v>
      </c>
      <c r="B4892" s="1">
        <v>7.154894</v>
      </c>
      <c r="C4892" s="1">
        <v>-6.142753</v>
      </c>
      <c r="D4892" s="1">
        <v>1.012141</v>
      </c>
    </row>
    <row r="4893" spans="1:4">
      <c r="A4893" s="1">
        <v>4893</v>
      </c>
      <c r="B4893" s="1">
        <v>7.279559</v>
      </c>
      <c r="C4893" s="1">
        <v>-6.268705</v>
      </c>
      <c r="D4893" s="1">
        <v>1.010854</v>
      </c>
    </row>
    <row r="4894" spans="1:4">
      <c r="A4894" s="1">
        <v>4894</v>
      </c>
      <c r="B4894" s="1">
        <v>7.383946</v>
      </c>
      <c r="C4894" s="1">
        <v>-6.373992</v>
      </c>
      <c r="D4894" s="1">
        <v>1.009954</v>
      </c>
    </row>
    <row r="4895" spans="1:4">
      <c r="A4895" s="1">
        <v>4895</v>
      </c>
      <c r="B4895" s="1">
        <v>7.464896</v>
      </c>
      <c r="C4895" s="1">
        <v>-6.455562</v>
      </c>
      <c r="D4895" s="1">
        <v>1.009333</v>
      </c>
    </row>
    <row r="4896" spans="1:4">
      <c r="A4896" s="1">
        <v>4896</v>
      </c>
      <c r="B4896" s="1">
        <v>7.524899</v>
      </c>
      <c r="C4896" s="1">
        <v>-6.516157</v>
      </c>
      <c r="D4896" s="1">
        <v>1.008742</v>
      </c>
    </row>
    <row r="4897" spans="1:4">
      <c r="A4897" s="1">
        <v>4897</v>
      </c>
      <c r="B4897" s="1">
        <v>7.268893</v>
      </c>
      <c r="C4897" s="1">
        <v>-6.562335</v>
      </c>
      <c r="D4897" s="1">
        <v>0.706559</v>
      </c>
    </row>
    <row r="4898" spans="1:4">
      <c r="A4898" s="1">
        <v>4898</v>
      </c>
      <c r="B4898" s="1">
        <v>7.308706</v>
      </c>
      <c r="C4898" s="1">
        <v>-6.603095</v>
      </c>
      <c r="D4898" s="1">
        <v>0.705611</v>
      </c>
    </row>
    <row r="4899" spans="1:4">
      <c r="A4899" s="1">
        <v>4899</v>
      </c>
      <c r="B4899" s="1">
        <v>7.346995</v>
      </c>
      <c r="C4899" s="1">
        <v>-6.64264</v>
      </c>
      <c r="D4899" s="1">
        <v>0.704354</v>
      </c>
    </row>
    <row r="4900" spans="1:4">
      <c r="A4900" s="1">
        <v>4900</v>
      </c>
      <c r="B4900" s="1">
        <v>7.384343</v>
      </c>
      <c r="C4900" s="1">
        <v>-6.6815</v>
      </c>
      <c r="D4900" s="1">
        <v>0.702844</v>
      </c>
    </row>
    <row r="4901" spans="1:4">
      <c r="A4901" s="1">
        <v>4901</v>
      </c>
      <c r="B4901" s="1">
        <v>7.417761</v>
      </c>
      <c r="C4901" s="1">
        <v>-6.716488</v>
      </c>
      <c r="D4901" s="1">
        <v>0.701273</v>
      </c>
    </row>
    <row r="4902" spans="1:4">
      <c r="A4902" s="1">
        <v>4902</v>
      </c>
      <c r="B4902" s="1">
        <v>7.44264</v>
      </c>
      <c r="C4902" s="1">
        <v>-6.742895</v>
      </c>
      <c r="D4902" s="1">
        <v>0.699745</v>
      </c>
    </row>
    <row r="4903" spans="1:4">
      <c r="A4903" s="1">
        <v>4903</v>
      </c>
      <c r="B4903" s="1">
        <v>7.453947</v>
      </c>
      <c r="C4903" s="1">
        <v>-6.755712</v>
      </c>
      <c r="D4903" s="1">
        <v>0.698234</v>
      </c>
    </row>
    <row r="4904" spans="1:4">
      <c r="A4904" s="1">
        <v>4904</v>
      </c>
      <c r="B4904" s="1">
        <v>7.446083</v>
      </c>
      <c r="C4904" s="1">
        <v>-6.749209</v>
      </c>
      <c r="D4904" s="1">
        <v>0.696874</v>
      </c>
    </row>
    <row r="4905" spans="1:4">
      <c r="A4905" s="1">
        <v>4905</v>
      </c>
      <c r="B4905" s="1">
        <v>6.930633</v>
      </c>
      <c r="C4905" s="1">
        <v>-6.722359</v>
      </c>
      <c r="D4905" s="1">
        <v>0.208274</v>
      </c>
    </row>
    <row r="4906" spans="1:4">
      <c r="A4906" s="1">
        <v>4906</v>
      </c>
      <c r="B4906" s="1">
        <v>6.885266</v>
      </c>
      <c r="C4906" s="1">
        <v>-6.677157</v>
      </c>
      <c r="D4906" s="1">
        <v>0.208109</v>
      </c>
    </row>
    <row r="4907" spans="1:4">
      <c r="A4907" s="1">
        <v>4907</v>
      </c>
      <c r="B4907" s="1">
        <v>6.827814</v>
      </c>
      <c r="C4907" s="1">
        <v>-6.619223</v>
      </c>
      <c r="D4907" s="1">
        <v>0.208591</v>
      </c>
    </row>
    <row r="4908" spans="1:4">
      <c r="A4908" s="1">
        <v>4908</v>
      </c>
      <c r="B4908" s="1">
        <v>6.769291</v>
      </c>
      <c r="C4908" s="1">
        <v>-6.559841</v>
      </c>
      <c r="D4908" s="1">
        <v>0.20945</v>
      </c>
    </row>
    <row r="4909" spans="1:4">
      <c r="A4909" s="1">
        <v>4909</v>
      </c>
      <c r="B4909" s="1">
        <v>6.722465</v>
      </c>
      <c r="C4909" s="1">
        <v>-6.512072</v>
      </c>
      <c r="D4909" s="1">
        <v>0.210393</v>
      </c>
    </row>
    <row r="4910" spans="1:4">
      <c r="A4910" s="1">
        <v>4910</v>
      </c>
      <c r="B4910" s="1">
        <v>6.697764</v>
      </c>
      <c r="C4910" s="1">
        <v>-6.486609</v>
      </c>
      <c r="D4910" s="1">
        <v>0.211156</v>
      </c>
    </row>
    <row r="4911" spans="1:4">
      <c r="A4911" s="1">
        <v>4911</v>
      </c>
      <c r="B4911" s="1">
        <v>6.700289</v>
      </c>
      <c r="C4911" s="1">
        <v>-6.488713</v>
      </c>
      <c r="D4911" s="1">
        <v>0.211576</v>
      </c>
    </row>
    <row r="4912" spans="1:4">
      <c r="A4912" s="1">
        <v>4912</v>
      </c>
      <c r="B4912" s="1">
        <v>6.728179</v>
      </c>
      <c r="C4912" s="1">
        <v>-6.516588</v>
      </c>
      <c r="D4912" s="1">
        <v>0.211591</v>
      </c>
    </row>
    <row r="4913" spans="1:4">
      <c r="A4913" s="1">
        <v>4913</v>
      </c>
      <c r="B4913" s="1">
        <v>6.889115</v>
      </c>
      <c r="C4913" s="1">
        <v>-6.561352</v>
      </c>
      <c r="D4913" s="1">
        <v>0.327763</v>
      </c>
    </row>
    <row r="4914" spans="1:4">
      <c r="A4914" s="1">
        <v>4914</v>
      </c>
      <c r="B4914" s="1">
        <v>6.938171</v>
      </c>
      <c r="C4914" s="1">
        <v>-6.610433</v>
      </c>
      <c r="D4914" s="1">
        <v>0.327739</v>
      </c>
    </row>
    <row r="4915" spans="1:4">
      <c r="A4915" s="1">
        <v>4915</v>
      </c>
      <c r="B4915" s="1">
        <v>6.982035</v>
      </c>
      <c r="C4915" s="1">
        <v>-6.654035</v>
      </c>
      <c r="D4915" s="1">
        <v>0.328</v>
      </c>
    </row>
    <row r="4916" spans="1:4">
      <c r="A4916" s="1">
        <v>4916</v>
      </c>
      <c r="B4916" s="1">
        <v>7.014886</v>
      </c>
      <c r="C4916" s="1">
        <v>-6.686385</v>
      </c>
      <c r="D4916" s="1">
        <v>0.328501</v>
      </c>
    </row>
    <row r="4917" spans="1:4">
      <c r="A4917" s="1">
        <v>4917</v>
      </c>
      <c r="B4917" s="1">
        <v>7.034606</v>
      </c>
      <c r="C4917" s="1">
        <v>-6.705446</v>
      </c>
      <c r="D4917" s="1">
        <v>0.329159</v>
      </c>
    </row>
    <row r="4918" spans="1:4">
      <c r="A4918" s="1">
        <v>4918</v>
      </c>
      <c r="B4918" s="1">
        <v>7.04154</v>
      </c>
      <c r="C4918" s="1">
        <v>-6.711703</v>
      </c>
      <c r="D4918" s="1">
        <v>0.329837</v>
      </c>
    </row>
    <row r="4919" spans="1:4">
      <c r="A4919" s="1">
        <v>4919</v>
      </c>
      <c r="B4919" s="1">
        <v>7.036837</v>
      </c>
      <c r="C4919" s="1">
        <v>-6.706446</v>
      </c>
      <c r="D4919" s="1">
        <v>0.33039</v>
      </c>
    </row>
    <row r="4920" spans="1:4">
      <c r="A4920" s="1">
        <v>4920</v>
      </c>
      <c r="B4920" s="1">
        <v>7.020502</v>
      </c>
      <c r="C4920" s="1">
        <v>-6.689757</v>
      </c>
      <c r="D4920" s="1">
        <v>0.330746</v>
      </c>
    </row>
    <row r="4921" spans="1:4">
      <c r="A4921" s="1">
        <v>4921</v>
      </c>
      <c r="B4921" s="1">
        <v>6.896143</v>
      </c>
      <c r="C4921" s="1">
        <v>-6.660244</v>
      </c>
      <c r="D4921" s="1">
        <v>0.235899</v>
      </c>
    </row>
    <row r="4922" spans="1:4">
      <c r="A4922" s="1">
        <v>4922</v>
      </c>
      <c r="B4922" s="1">
        <v>6.851193</v>
      </c>
      <c r="C4922" s="1">
        <v>-6.615009</v>
      </c>
      <c r="D4922" s="1">
        <v>0.236184</v>
      </c>
    </row>
    <row r="4923" spans="1:4">
      <c r="A4923" s="1">
        <v>4923</v>
      </c>
      <c r="B4923" s="1">
        <v>6.78895</v>
      </c>
      <c r="C4923" s="1">
        <v>-6.552182</v>
      </c>
      <c r="D4923" s="1">
        <v>0.236768</v>
      </c>
    </row>
    <row r="4924" spans="1:4">
      <c r="A4924" s="1">
        <v>4924</v>
      </c>
      <c r="B4924" s="1">
        <v>6.711393</v>
      </c>
      <c r="C4924" s="1">
        <v>-6.473692</v>
      </c>
      <c r="D4924" s="1">
        <v>0.237701</v>
      </c>
    </row>
    <row r="4925" spans="1:4">
      <c r="A4925" s="1">
        <v>4925</v>
      </c>
      <c r="B4925" s="1">
        <v>6.624058</v>
      </c>
      <c r="C4925" s="1">
        <v>-6.385237</v>
      </c>
      <c r="D4925" s="1">
        <v>0.238821</v>
      </c>
    </row>
    <row r="4926" spans="1:4">
      <c r="A4926" s="1">
        <v>4926</v>
      </c>
      <c r="B4926" s="1">
        <v>6.534167</v>
      </c>
      <c r="C4926" s="1">
        <v>-6.294206</v>
      </c>
      <c r="D4926" s="1">
        <v>0.239961</v>
      </c>
    </row>
    <row r="4927" spans="1:4">
      <c r="A4927" s="1">
        <v>4927</v>
      </c>
      <c r="B4927" s="1">
        <v>6.448767</v>
      </c>
      <c r="C4927" s="1">
        <v>-6.207697</v>
      </c>
      <c r="D4927" s="1">
        <v>0.24107</v>
      </c>
    </row>
    <row r="4928" spans="1:4">
      <c r="A4928" s="1">
        <v>4928</v>
      </c>
      <c r="B4928" s="1">
        <v>6.373723</v>
      </c>
      <c r="C4928" s="1">
        <v>-6.131598</v>
      </c>
      <c r="D4928" s="1">
        <v>0.242124</v>
      </c>
    </row>
    <row r="4929" spans="1:4">
      <c r="A4929" s="1">
        <v>4929</v>
      </c>
      <c r="B4929" s="1">
        <v>6.546068</v>
      </c>
      <c r="C4929" s="1">
        <v>-6.066819</v>
      </c>
      <c r="D4929" s="1">
        <v>0.479249</v>
      </c>
    </row>
    <row r="4930" spans="1:4">
      <c r="A4930" s="1">
        <v>4930</v>
      </c>
      <c r="B4930" s="1">
        <v>6.49581</v>
      </c>
      <c r="C4930" s="1">
        <v>-6.015466</v>
      </c>
      <c r="D4930" s="1">
        <v>0.480344</v>
      </c>
    </row>
    <row r="4931" spans="1:4">
      <c r="A4931" s="1">
        <v>4931</v>
      </c>
      <c r="B4931" s="1">
        <v>6.461655</v>
      </c>
      <c r="C4931" s="1">
        <v>-5.980242</v>
      </c>
      <c r="D4931" s="1">
        <v>0.481413</v>
      </c>
    </row>
    <row r="4932" spans="1:4">
      <c r="A4932" s="1">
        <v>4932</v>
      </c>
      <c r="B4932" s="1">
        <v>6.446342</v>
      </c>
      <c r="C4932" s="1">
        <v>-5.963914</v>
      </c>
      <c r="D4932" s="1">
        <v>0.482428</v>
      </c>
    </row>
    <row r="4933" spans="1:4">
      <c r="A4933" s="1">
        <v>4933</v>
      </c>
      <c r="B4933" s="1">
        <v>6.452539</v>
      </c>
      <c r="C4933" s="1">
        <v>-5.969239</v>
      </c>
      <c r="D4933" s="1">
        <v>0.4833</v>
      </c>
    </row>
    <row r="4934" spans="1:4">
      <c r="A4934" s="1">
        <v>4934</v>
      </c>
      <c r="B4934" s="1">
        <v>6.481301</v>
      </c>
      <c r="C4934" s="1">
        <v>-5.997546</v>
      </c>
      <c r="D4934" s="1">
        <v>0.483755</v>
      </c>
    </row>
    <row r="4935" spans="1:4">
      <c r="A4935" s="1">
        <v>4935</v>
      </c>
      <c r="B4935" s="1">
        <v>6.52913</v>
      </c>
      <c r="C4935" s="1">
        <v>-6.045453</v>
      </c>
      <c r="D4935" s="1">
        <v>0.483677</v>
      </c>
    </row>
    <row r="4936" spans="1:4">
      <c r="A4936" s="1">
        <v>4936</v>
      </c>
      <c r="B4936" s="1">
        <v>6.586791</v>
      </c>
      <c r="C4936" s="1">
        <v>-6.103623</v>
      </c>
      <c r="D4936" s="1">
        <v>0.483168</v>
      </c>
    </row>
    <row r="4937" spans="1:4">
      <c r="A4937" s="1">
        <v>4937</v>
      </c>
      <c r="B4937" s="1">
        <v>7.044951</v>
      </c>
      <c r="C4937" s="1">
        <v>-6.156977</v>
      </c>
      <c r="D4937" s="1">
        <v>0.887974</v>
      </c>
    </row>
    <row r="4938" spans="1:4">
      <c r="A4938" s="1">
        <v>4938</v>
      </c>
      <c r="B4938" s="1">
        <v>7.075453</v>
      </c>
      <c r="C4938" s="1">
        <v>-6.187636</v>
      </c>
      <c r="D4938" s="1">
        <v>0.887817</v>
      </c>
    </row>
    <row r="4939" spans="1:4">
      <c r="A4939" s="1">
        <v>4939</v>
      </c>
      <c r="B4939" s="1">
        <v>7.078994</v>
      </c>
      <c r="C4939" s="1">
        <v>-6.190697</v>
      </c>
      <c r="D4939" s="1">
        <v>0.888298</v>
      </c>
    </row>
    <row r="4940" spans="1:4">
      <c r="A4940" s="1">
        <v>4940</v>
      </c>
      <c r="B4940" s="1">
        <v>7.061895</v>
      </c>
      <c r="C4940" s="1">
        <v>-6.172702</v>
      </c>
      <c r="D4940" s="1">
        <v>0.889193</v>
      </c>
    </row>
    <row r="4941" spans="1:4">
      <c r="A4941" s="1">
        <v>4941</v>
      </c>
      <c r="B4941" s="1">
        <v>7.03865</v>
      </c>
      <c r="C4941" s="1">
        <v>-6.148692</v>
      </c>
      <c r="D4941" s="1">
        <v>0.889958</v>
      </c>
    </row>
    <row r="4942" spans="1:4">
      <c r="A4942" s="1">
        <v>4942</v>
      </c>
      <c r="B4942" s="1">
        <v>7.024063</v>
      </c>
      <c r="C4942" s="1">
        <v>-6.133992</v>
      </c>
      <c r="D4942" s="1">
        <v>0.890071</v>
      </c>
    </row>
    <row r="4943" spans="1:4">
      <c r="A4943" s="1">
        <v>4943</v>
      </c>
      <c r="B4943" s="1">
        <v>7.026064</v>
      </c>
      <c r="C4943" s="1">
        <v>-6.136567</v>
      </c>
      <c r="D4943" s="1">
        <v>0.889498</v>
      </c>
    </row>
    <row r="4944" spans="1:4">
      <c r="A4944" s="1">
        <v>4944</v>
      </c>
      <c r="B4944" s="1">
        <v>7.044594</v>
      </c>
      <c r="C4944" s="1">
        <v>-6.155985</v>
      </c>
      <c r="D4944" s="1">
        <v>0.88861</v>
      </c>
    </row>
    <row r="4945" spans="1:4">
      <c r="A4945" s="1">
        <v>4945</v>
      </c>
      <c r="B4945" s="1">
        <v>6.927304</v>
      </c>
      <c r="C4945" s="1">
        <v>-6.188859</v>
      </c>
      <c r="D4945" s="1">
        <v>0.738445</v>
      </c>
    </row>
    <row r="4946" spans="1:4">
      <c r="A4946" s="1">
        <v>4946</v>
      </c>
      <c r="B4946" s="1">
        <v>6.969421</v>
      </c>
      <c r="C4946" s="1">
        <v>-6.232022</v>
      </c>
      <c r="D4946" s="1">
        <v>0.737399</v>
      </c>
    </row>
    <row r="4947" spans="1:4">
      <c r="A4947" s="1">
        <v>4947</v>
      </c>
      <c r="B4947" s="1">
        <v>7.016165</v>
      </c>
      <c r="C4947" s="1">
        <v>-6.279971</v>
      </c>
      <c r="D4947" s="1">
        <v>0.736193</v>
      </c>
    </row>
    <row r="4948" spans="1:4">
      <c r="A4948" s="1">
        <v>4948</v>
      </c>
      <c r="B4948" s="1">
        <v>7.060874</v>
      </c>
      <c r="C4948" s="1">
        <v>-6.32583</v>
      </c>
      <c r="D4948" s="1">
        <v>0.735044</v>
      </c>
    </row>
    <row r="4949" spans="1:4">
      <c r="A4949" s="1">
        <v>4949</v>
      </c>
      <c r="B4949" s="1">
        <v>7.098151</v>
      </c>
      <c r="C4949" s="1">
        <v>-6.364004</v>
      </c>
      <c r="D4949" s="1">
        <v>0.734147</v>
      </c>
    </row>
    <row r="4950" spans="1:4">
      <c r="A4950" s="1">
        <v>4950</v>
      </c>
      <c r="B4950" s="1">
        <v>7.125788</v>
      </c>
      <c r="C4950" s="1">
        <v>-6.392428</v>
      </c>
      <c r="D4950" s="1">
        <v>0.733359</v>
      </c>
    </row>
    <row r="4951" spans="1:4">
      <c r="A4951" s="1">
        <v>4951</v>
      </c>
      <c r="B4951" s="1">
        <v>7.1433</v>
      </c>
      <c r="C4951" s="1">
        <v>-6.410812</v>
      </c>
      <c r="D4951" s="1">
        <v>0.732488</v>
      </c>
    </row>
    <row r="4952" spans="1:4">
      <c r="A4952" s="1">
        <v>4952</v>
      </c>
      <c r="B4952" s="1">
        <v>7.149483</v>
      </c>
      <c r="C4952" s="1">
        <v>-6.417929</v>
      </c>
      <c r="D4952" s="1">
        <v>0.731555</v>
      </c>
    </row>
    <row r="4953" spans="1:4">
      <c r="A4953" s="1">
        <v>4953</v>
      </c>
      <c r="B4953" s="1">
        <v>6.980111</v>
      </c>
      <c r="C4953" s="1">
        <v>-6.412731</v>
      </c>
      <c r="D4953" s="1">
        <v>0.56738</v>
      </c>
    </row>
    <row r="4954" spans="1:4">
      <c r="A4954" s="1">
        <v>4954</v>
      </c>
      <c r="B4954" s="1">
        <v>6.96179</v>
      </c>
      <c r="C4954" s="1">
        <v>-6.395043</v>
      </c>
      <c r="D4954" s="1">
        <v>0.566747</v>
      </c>
    </row>
    <row r="4955" spans="1:4">
      <c r="A4955" s="1">
        <v>4955</v>
      </c>
      <c r="B4955" s="1">
        <v>6.932372</v>
      </c>
      <c r="C4955" s="1">
        <v>-6.366003</v>
      </c>
      <c r="D4955" s="1">
        <v>0.566368</v>
      </c>
    </row>
    <row r="4956" spans="1:4">
      <c r="A4956" s="1">
        <v>4956</v>
      </c>
      <c r="B4956" s="1">
        <v>6.89597</v>
      </c>
      <c r="C4956" s="1">
        <v>-6.329763</v>
      </c>
      <c r="D4956" s="1">
        <v>0.566207</v>
      </c>
    </row>
    <row r="4957" spans="1:4">
      <c r="A4957" s="1">
        <v>4957</v>
      </c>
      <c r="B4957" s="1">
        <v>6.859235</v>
      </c>
      <c r="C4957" s="1">
        <v>-6.293058</v>
      </c>
      <c r="D4957" s="1">
        <v>0.566177</v>
      </c>
    </row>
    <row r="4958" spans="1:4">
      <c r="A4958" s="1">
        <v>4958</v>
      </c>
      <c r="B4958" s="1">
        <v>6.829772</v>
      </c>
      <c r="C4958" s="1">
        <v>-6.263645</v>
      </c>
      <c r="D4958" s="1">
        <v>0.566127</v>
      </c>
    </row>
    <row r="4959" spans="1:4">
      <c r="A4959" s="1">
        <v>4959</v>
      </c>
      <c r="B4959" s="1">
        <v>6.813297</v>
      </c>
      <c r="C4959" s="1">
        <v>-6.247463</v>
      </c>
      <c r="D4959" s="1">
        <v>0.565834</v>
      </c>
    </row>
    <row r="4960" spans="1:4">
      <c r="A4960" s="1">
        <v>4960</v>
      </c>
      <c r="B4960" s="1">
        <v>6.810675</v>
      </c>
      <c r="C4960" s="1">
        <v>-6.245473</v>
      </c>
      <c r="D4960" s="1">
        <v>0.565202</v>
      </c>
    </row>
    <row r="4961" spans="1:4">
      <c r="A4961" s="1">
        <v>4961</v>
      </c>
      <c r="B4961" s="1">
        <v>6.831306</v>
      </c>
      <c r="C4961" s="1">
        <v>-6.252523</v>
      </c>
      <c r="D4961" s="1">
        <v>0.578783</v>
      </c>
    </row>
    <row r="4962" spans="1:4">
      <c r="A4962" s="1">
        <v>4962</v>
      </c>
      <c r="B4962" s="1">
        <v>6.837565</v>
      </c>
      <c r="C4962" s="1">
        <v>-6.259627</v>
      </c>
      <c r="D4962" s="1">
        <v>0.577937</v>
      </c>
    </row>
    <row r="4963" spans="1:4">
      <c r="A4963" s="1">
        <v>4963</v>
      </c>
      <c r="B4963" s="1">
        <v>6.835577</v>
      </c>
      <c r="C4963" s="1">
        <v>-6.258227</v>
      </c>
      <c r="D4963" s="1">
        <v>0.577351</v>
      </c>
    </row>
    <row r="4964" spans="1:4">
      <c r="A4964" s="1">
        <v>4964</v>
      </c>
      <c r="B4964" s="1">
        <v>6.821193</v>
      </c>
      <c r="C4964" s="1">
        <v>-6.244064</v>
      </c>
      <c r="D4964" s="1">
        <v>0.57713</v>
      </c>
    </row>
    <row r="4965" spans="1:4">
      <c r="A4965" s="1">
        <v>4965</v>
      </c>
      <c r="B4965" s="1">
        <v>6.795953</v>
      </c>
      <c r="C4965" s="1">
        <v>-6.218891</v>
      </c>
      <c r="D4965" s="1">
        <v>0.577062</v>
      </c>
    </row>
    <row r="4966" spans="1:4">
      <c r="A4966" s="1">
        <v>4966</v>
      </c>
      <c r="B4966" s="1">
        <v>6.764682</v>
      </c>
      <c r="C4966" s="1">
        <v>-6.187935</v>
      </c>
      <c r="D4966" s="1">
        <v>0.576747</v>
      </c>
    </row>
    <row r="4967" spans="1:4">
      <c r="A4967" s="1">
        <v>4967</v>
      </c>
      <c r="B4967" s="1">
        <v>6.730716</v>
      </c>
      <c r="C4967" s="1">
        <v>-6.154621</v>
      </c>
      <c r="D4967" s="1">
        <v>0.576095</v>
      </c>
    </row>
    <row r="4968" spans="1:4">
      <c r="A4968" s="1">
        <v>4968</v>
      </c>
      <c r="B4968" s="1">
        <v>6.694361</v>
      </c>
      <c r="C4968" s="1">
        <v>-6.118834</v>
      </c>
      <c r="D4968" s="1">
        <v>0.575527</v>
      </c>
    </row>
    <row r="4969" spans="1:4">
      <c r="A4969" s="1">
        <v>4969</v>
      </c>
      <c r="B4969" s="1">
        <v>6.764644</v>
      </c>
      <c r="C4969" s="1">
        <v>-6.079843</v>
      </c>
      <c r="D4969" s="1">
        <v>0.684802</v>
      </c>
    </row>
    <row r="4970" spans="1:4">
      <c r="A4970" s="1">
        <v>4970</v>
      </c>
      <c r="B4970" s="1">
        <v>6.725235</v>
      </c>
      <c r="C4970" s="1">
        <v>-6.040646</v>
      </c>
      <c r="D4970" s="1">
        <v>0.684588</v>
      </c>
    </row>
    <row r="4971" spans="1:4">
      <c r="A4971" s="1">
        <v>4971</v>
      </c>
      <c r="B4971" s="1">
        <v>6.688543</v>
      </c>
      <c r="C4971" s="1">
        <v>-6.004405</v>
      </c>
      <c r="D4971" s="1">
        <v>0.684138</v>
      </c>
    </row>
    <row r="4972" spans="1:4">
      <c r="A4972" s="1">
        <v>4972</v>
      </c>
      <c r="B4972" s="1">
        <v>6.653781</v>
      </c>
      <c r="C4972" s="1">
        <v>-5.970134</v>
      </c>
      <c r="D4972" s="1">
        <v>0.683647</v>
      </c>
    </row>
    <row r="4973" spans="1:4">
      <c r="A4973" s="1">
        <v>4973</v>
      </c>
      <c r="B4973" s="1">
        <v>6.618957</v>
      </c>
      <c r="C4973" s="1">
        <v>-5.93537</v>
      </c>
      <c r="D4973" s="1">
        <v>0.683587</v>
      </c>
    </row>
    <row r="4974" spans="1:4">
      <c r="A4974" s="1">
        <v>4974</v>
      </c>
      <c r="B4974" s="1">
        <v>6.586549</v>
      </c>
      <c r="C4974" s="1">
        <v>-5.902416</v>
      </c>
      <c r="D4974" s="1">
        <v>0.684133</v>
      </c>
    </row>
    <row r="4975" spans="1:4">
      <c r="A4975" s="1">
        <v>4975</v>
      </c>
      <c r="B4975" s="1">
        <v>6.565828</v>
      </c>
      <c r="C4975" s="1">
        <v>-5.880917</v>
      </c>
      <c r="D4975" s="1">
        <v>0.684911</v>
      </c>
    </row>
    <row r="4976" spans="1:4">
      <c r="A4976" s="1">
        <v>4976</v>
      </c>
      <c r="B4976" s="1">
        <v>6.568154</v>
      </c>
      <c r="C4976" s="1">
        <v>-5.882898</v>
      </c>
      <c r="D4976" s="1">
        <v>0.685256</v>
      </c>
    </row>
    <row r="4977" spans="1:4">
      <c r="A4977" s="1">
        <v>4977</v>
      </c>
      <c r="B4977" s="1">
        <v>6.847855</v>
      </c>
      <c r="C4977" s="1">
        <v>-5.912331</v>
      </c>
      <c r="D4977" s="1">
        <v>0.935523</v>
      </c>
    </row>
    <row r="4978" spans="1:4">
      <c r="A4978" s="1">
        <v>4978</v>
      </c>
      <c r="B4978" s="1">
        <v>6.898262</v>
      </c>
      <c r="C4978" s="1">
        <v>-5.963274</v>
      </c>
      <c r="D4978" s="1">
        <v>0.934988</v>
      </c>
    </row>
    <row r="4979" spans="1:4">
      <c r="A4979" s="1">
        <v>4979</v>
      </c>
      <c r="B4979" s="1">
        <v>6.96214</v>
      </c>
      <c r="C4979" s="1">
        <v>-6.027611</v>
      </c>
      <c r="D4979" s="1">
        <v>0.934529</v>
      </c>
    </row>
    <row r="4980" spans="1:4">
      <c r="A4980" s="1">
        <v>4980</v>
      </c>
      <c r="B4980" s="1">
        <v>7.031478</v>
      </c>
      <c r="C4980" s="1">
        <v>-6.097455</v>
      </c>
      <c r="D4980" s="1">
        <v>0.934024</v>
      </c>
    </row>
    <row r="4981" spans="1:4">
      <c r="A4981" s="1">
        <v>4981</v>
      </c>
      <c r="B4981" s="1">
        <v>7.098111</v>
      </c>
      <c r="C4981" s="1">
        <v>-6.164817</v>
      </c>
      <c r="D4981" s="1">
        <v>0.933294</v>
      </c>
    </row>
    <row r="4982" spans="1:4">
      <c r="A4982" s="1">
        <v>4982</v>
      </c>
      <c r="B4982" s="1">
        <v>7.152788</v>
      </c>
      <c r="C4982" s="1">
        <v>-6.220328</v>
      </c>
      <c r="D4982" s="1">
        <v>0.932461</v>
      </c>
    </row>
    <row r="4983" spans="1:4">
      <c r="A4983" s="1">
        <v>4983</v>
      </c>
      <c r="B4983" s="1">
        <v>7.187383</v>
      </c>
      <c r="C4983" s="1">
        <v>-6.255517</v>
      </c>
      <c r="D4983" s="1">
        <v>0.931865</v>
      </c>
    </row>
    <row r="4984" spans="1:4">
      <c r="A4984" s="1">
        <v>4984</v>
      </c>
      <c r="B4984" s="1">
        <v>7.198782</v>
      </c>
      <c r="C4984" s="1">
        <v>-6.267168</v>
      </c>
      <c r="D4984" s="1">
        <v>0.931613</v>
      </c>
    </row>
    <row r="4985" spans="1:4">
      <c r="A4985" s="1">
        <v>4985</v>
      </c>
      <c r="B4985" s="1">
        <v>7.040866</v>
      </c>
      <c r="C4985" s="1">
        <v>-6.259728</v>
      </c>
      <c r="D4985" s="1">
        <v>0.781139</v>
      </c>
    </row>
    <row r="4986" spans="1:4">
      <c r="A4986" s="1">
        <v>4986</v>
      </c>
      <c r="B4986" s="1">
        <v>7.020263</v>
      </c>
      <c r="C4986" s="1">
        <v>-6.239661</v>
      </c>
      <c r="D4986" s="1">
        <v>0.780602</v>
      </c>
    </row>
    <row r="4987" spans="1:4">
      <c r="A4987" s="1">
        <v>4987</v>
      </c>
      <c r="B4987" s="1">
        <v>6.987986</v>
      </c>
      <c r="C4987" s="1">
        <v>-6.208302</v>
      </c>
      <c r="D4987" s="1">
        <v>0.779685</v>
      </c>
    </row>
    <row r="4988" spans="1:4">
      <c r="A4988" s="1">
        <v>4988</v>
      </c>
      <c r="B4988" s="1">
        <v>6.94056</v>
      </c>
      <c r="C4988" s="1">
        <v>-6.161866</v>
      </c>
      <c r="D4988" s="1">
        <v>0.778694</v>
      </c>
    </row>
    <row r="4989" spans="1:4">
      <c r="A4989" s="1">
        <v>4989</v>
      </c>
      <c r="B4989" s="1">
        <v>6.873968</v>
      </c>
      <c r="C4989" s="1">
        <v>-6.095913</v>
      </c>
      <c r="D4989" s="1">
        <v>0.778055</v>
      </c>
    </row>
    <row r="4990" spans="1:4">
      <c r="A4990" s="1">
        <v>4990</v>
      </c>
      <c r="B4990" s="1">
        <v>6.789052</v>
      </c>
      <c r="C4990" s="1">
        <v>-6.011137</v>
      </c>
      <c r="D4990" s="1">
        <v>0.777915</v>
      </c>
    </row>
    <row r="4991" spans="1:4">
      <c r="A4991" s="1">
        <v>4991</v>
      </c>
      <c r="B4991" s="1">
        <v>6.693286</v>
      </c>
      <c r="C4991" s="1">
        <v>-5.915282</v>
      </c>
      <c r="D4991" s="1">
        <v>0.778005</v>
      </c>
    </row>
    <row r="4992" spans="1:4">
      <c r="A4992" s="1">
        <v>4992</v>
      </c>
      <c r="B4992" s="1">
        <v>6.597018</v>
      </c>
      <c r="C4992" s="1">
        <v>-5.819206</v>
      </c>
      <c r="D4992" s="1">
        <v>0.777812</v>
      </c>
    </row>
    <row r="4993" spans="1:4">
      <c r="A4993" s="1">
        <v>4993</v>
      </c>
      <c r="B4993" s="1">
        <v>6.536978</v>
      </c>
      <c r="C4993" s="1">
        <v>-5.72902</v>
      </c>
      <c r="D4993" s="1">
        <v>0.807959</v>
      </c>
    </row>
    <row r="4994" spans="1:4">
      <c r="A4994" s="1">
        <v>4994</v>
      </c>
      <c r="B4994" s="1">
        <v>6.451522</v>
      </c>
      <c r="C4994" s="1">
        <v>-5.644213</v>
      </c>
      <c r="D4994" s="1">
        <v>0.807308</v>
      </c>
    </row>
    <row r="4995" spans="1:4">
      <c r="A4995" s="1">
        <v>4995</v>
      </c>
      <c r="B4995" s="1">
        <v>6.372426</v>
      </c>
      <c r="C4995" s="1">
        <v>-5.564927</v>
      </c>
      <c r="D4995" s="1">
        <v>0.807499</v>
      </c>
    </row>
    <row r="4996" spans="1:4">
      <c r="A4996" s="1">
        <v>4996</v>
      </c>
      <c r="B4996" s="1">
        <v>6.31016</v>
      </c>
      <c r="C4996" s="1">
        <v>-5.501688</v>
      </c>
      <c r="D4996" s="1">
        <v>0.808473</v>
      </c>
    </row>
    <row r="4997" spans="1:4">
      <c r="A4997" s="1">
        <v>4997</v>
      </c>
      <c r="B4997" s="1">
        <v>6.283572</v>
      </c>
      <c r="C4997" s="1">
        <v>-5.47427</v>
      </c>
      <c r="D4997" s="1">
        <v>0.809302</v>
      </c>
    </row>
    <row r="4998" spans="1:4">
      <c r="A4998" s="1">
        <v>4998</v>
      </c>
      <c r="B4998" s="1">
        <v>6.307998</v>
      </c>
      <c r="C4998" s="1">
        <v>-5.498841</v>
      </c>
      <c r="D4998" s="1">
        <v>0.809156</v>
      </c>
    </row>
    <row r="4999" spans="1:4">
      <c r="A4999" s="1">
        <v>4999</v>
      </c>
      <c r="B4999" s="1">
        <v>6.384374</v>
      </c>
      <c r="C4999" s="1">
        <v>-5.576208</v>
      </c>
      <c r="D4999" s="1">
        <v>0.808166</v>
      </c>
    </row>
    <row r="5000" spans="1:4">
      <c r="A5000" s="1">
        <v>5000</v>
      </c>
      <c r="B5000" s="1">
        <v>6.49989</v>
      </c>
      <c r="C5000" s="1">
        <v>-5.692921</v>
      </c>
      <c r="D5000" s="1">
        <v>0.806969</v>
      </c>
    </row>
    <row r="5001" spans="1:4">
      <c r="A5001" s="1">
        <v>5001</v>
      </c>
      <c r="B5001" s="1">
        <v>7.152216</v>
      </c>
      <c r="C5001" s="1">
        <v>-5.831179</v>
      </c>
      <c r="D5001" s="1">
        <v>1.321037</v>
      </c>
    </row>
    <row r="5002" spans="1:4">
      <c r="A5002" s="1">
        <v>5002</v>
      </c>
      <c r="B5002" s="1">
        <v>7.284837</v>
      </c>
      <c r="C5002" s="1">
        <v>-5.964625</v>
      </c>
      <c r="D5002" s="1">
        <v>1.320212</v>
      </c>
    </row>
    <row r="5003" spans="1:4">
      <c r="A5003" s="1">
        <v>5003</v>
      </c>
      <c r="B5003" s="1">
        <v>7.399207</v>
      </c>
      <c r="C5003" s="1">
        <v>-6.079614</v>
      </c>
      <c r="D5003" s="1">
        <v>1.319593</v>
      </c>
    </row>
    <row r="5004" spans="1:4">
      <c r="A5004" s="1">
        <v>5004</v>
      </c>
      <c r="B5004" s="1">
        <v>7.485968</v>
      </c>
      <c r="C5004" s="1">
        <v>-6.166625</v>
      </c>
      <c r="D5004" s="1">
        <v>1.319343</v>
      </c>
    </row>
    <row r="5005" spans="1:4">
      <c r="A5005" s="1">
        <v>5005</v>
      </c>
      <c r="B5005" s="1">
        <v>7.541367</v>
      </c>
      <c r="C5005" s="1">
        <v>-6.22185</v>
      </c>
      <c r="D5005" s="1">
        <v>1.319517</v>
      </c>
    </row>
    <row r="5006" spans="1:4">
      <c r="A5006" s="1">
        <v>5006</v>
      </c>
      <c r="B5006" s="1">
        <v>7.567541</v>
      </c>
      <c r="C5006" s="1">
        <v>-6.247547</v>
      </c>
      <c r="D5006" s="1">
        <v>1.319995</v>
      </c>
    </row>
    <row r="5007" spans="1:4">
      <c r="A5007" s="1">
        <v>5007</v>
      </c>
      <c r="B5007" s="1">
        <v>7.570884</v>
      </c>
      <c r="C5007" s="1">
        <v>-6.250314</v>
      </c>
      <c r="D5007" s="1">
        <v>1.32057</v>
      </c>
    </row>
    <row r="5008" spans="1:4">
      <c r="A5008" s="1">
        <v>5008</v>
      </c>
      <c r="B5008" s="1">
        <v>7.559359</v>
      </c>
      <c r="C5008" s="1">
        <v>-6.238294</v>
      </c>
      <c r="D5008" s="1">
        <v>1.321065</v>
      </c>
    </row>
    <row r="5009" spans="1:4">
      <c r="A5009" s="1">
        <v>5009</v>
      </c>
      <c r="B5009" s="1">
        <v>6.99102</v>
      </c>
      <c r="C5009" s="1">
        <v>-6.223152</v>
      </c>
      <c r="D5009" s="1">
        <v>0.767868</v>
      </c>
    </row>
    <row r="5010" spans="1:4">
      <c r="A5010" s="1">
        <v>5010</v>
      </c>
      <c r="B5010" s="1">
        <v>6.981347</v>
      </c>
      <c r="C5010" s="1">
        <v>-6.213275</v>
      </c>
      <c r="D5010" s="1">
        <v>0.768072</v>
      </c>
    </row>
    <row r="5011" spans="1:4">
      <c r="A5011" s="1">
        <v>5011</v>
      </c>
      <c r="B5011" s="1">
        <v>6.980305</v>
      </c>
      <c r="C5011" s="1">
        <v>-6.212129</v>
      </c>
      <c r="D5011" s="1">
        <v>0.768176</v>
      </c>
    </row>
    <row r="5012" spans="1:4">
      <c r="A5012" s="1">
        <v>5012</v>
      </c>
      <c r="B5012" s="1">
        <v>6.989923</v>
      </c>
      <c r="C5012" s="1">
        <v>-6.22174</v>
      </c>
      <c r="D5012" s="1">
        <v>0.768183</v>
      </c>
    </row>
    <row r="5013" spans="1:4">
      <c r="A5013" s="1">
        <v>5013</v>
      </c>
      <c r="B5013" s="1">
        <v>7.010111</v>
      </c>
      <c r="C5013" s="1">
        <v>-6.242104</v>
      </c>
      <c r="D5013" s="1">
        <v>0.768007</v>
      </c>
    </row>
    <row r="5014" spans="1:4">
      <c r="A5014" s="1">
        <v>5014</v>
      </c>
      <c r="B5014" s="1">
        <v>7.037441</v>
      </c>
      <c r="C5014" s="1">
        <v>-6.269845</v>
      </c>
      <c r="D5014" s="1">
        <v>0.767596</v>
      </c>
    </row>
    <row r="5015" spans="1:4">
      <c r="A5015" s="1">
        <v>5015</v>
      </c>
      <c r="B5015" s="1">
        <v>7.064795</v>
      </c>
      <c r="C5015" s="1">
        <v>-6.297756</v>
      </c>
      <c r="D5015" s="1">
        <v>0.767039</v>
      </c>
    </row>
    <row r="5016" spans="1:4">
      <c r="A5016" s="1">
        <v>5016</v>
      </c>
      <c r="B5016" s="1">
        <v>7.082883</v>
      </c>
      <c r="C5016" s="1">
        <v>-6.316346</v>
      </c>
      <c r="D5016" s="1">
        <v>0.766537</v>
      </c>
    </row>
    <row r="5017" spans="1:4">
      <c r="A5017" s="1">
        <v>5017</v>
      </c>
      <c r="B5017" s="1">
        <v>6.965723</v>
      </c>
      <c r="C5017" s="1">
        <v>-6.317735</v>
      </c>
      <c r="D5017" s="1">
        <v>0.647988</v>
      </c>
    </row>
    <row r="5018" spans="1:4">
      <c r="A5018" s="1">
        <v>5018</v>
      </c>
      <c r="B5018" s="1">
        <v>6.946395</v>
      </c>
      <c r="C5018" s="1">
        <v>-6.298275</v>
      </c>
      <c r="D5018" s="1">
        <v>0.64812</v>
      </c>
    </row>
    <row r="5019" spans="1:4">
      <c r="A5019" s="1">
        <v>5019</v>
      </c>
      <c r="B5019" s="1">
        <v>6.907752</v>
      </c>
      <c r="C5019" s="1">
        <v>-6.259163</v>
      </c>
      <c r="D5019" s="1">
        <v>0.648589</v>
      </c>
    </row>
    <row r="5020" spans="1:4">
      <c r="A5020" s="1">
        <v>5020</v>
      </c>
      <c r="B5020" s="1">
        <v>6.857045</v>
      </c>
      <c r="C5020" s="1">
        <v>-6.207688</v>
      </c>
      <c r="D5020" s="1">
        <v>0.649357</v>
      </c>
    </row>
    <row r="5021" spans="1:4">
      <c r="A5021" s="1">
        <v>5021</v>
      </c>
      <c r="B5021" s="1">
        <v>6.806802</v>
      </c>
      <c r="C5021" s="1">
        <v>-6.156402</v>
      </c>
      <c r="D5021" s="1">
        <v>0.650401</v>
      </c>
    </row>
    <row r="5022" spans="1:4">
      <c r="A5022" s="1">
        <v>5022</v>
      </c>
      <c r="B5022" s="1">
        <v>6.772782</v>
      </c>
      <c r="C5022" s="1">
        <v>-6.121297</v>
      </c>
      <c r="D5022" s="1">
        <v>0.651486</v>
      </c>
    </row>
    <row r="5023" spans="1:4">
      <c r="A5023" s="1">
        <v>5023</v>
      </c>
      <c r="B5023" s="1">
        <v>6.769686</v>
      </c>
      <c r="C5023" s="1">
        <v>-6.117478</v>
      </c>
      <c r="D5023" s="1">
        <v>0.652208</v>
      </c>
    </row>
    <row r="5024" spans="1:4">
      <c r="A5024" s="1">
        <v>5024</v>
      </c>
      <c r="B5024" s="1">
        <v>6.804964</v>
      </c>
      <c r="C5024" s="1">
        <v>-6.1527</v>
      </c>
      <c r="D5024" s="1">
        <v>0.652264</v>
      </c>
    </row>
    <row r="5025" spans="1:4">
      <c r="A5025" s="1">
        <v>5025</v>
      </c>
      <c r="B5025" s="1">
        <v>6.920053</v>
      </c>
      <c r="C5025" s="1">
        <v>-6.222515</v>
      </c>
      <c r="D5025" s="1">
        <v>0.697538</v>
      </c>
    </row>
    <row r="5026" spans="1:4">
      <c r="A5026" s="1">
        <v>5026</v>
      </c>
      <c r="B5026" s="1">
        <v>7.008016</v>
      </c>
      <c r="C5026" s="1">
        <v>-6.31114</v>
      </c>
      <c r="D5026" s="1">
        <v>0.696876</v>
      </c>
    </row>
    <row r="5027" spans="1:4">
      <c r="A5027" s="1">
        <v>5027</v>
      </c>
      <c r="B5027" s="1">
        <v>7.094704</v>
      </c>
      <c r="C5027" s="1">
        <v>-6.398278</v>
      </c>
      <c r="D5027" s="1">
        <v>0.696426</v>
      </c>
    </row>
    <row r="5028" spans="1:4">
      <c r="A5028" s="1">
        <v>5028</v>
      </c>
      <c r="B5028" s="1">
        <v>7.161565</v>
      </c>
      <c r="C5028" s="1">
        <v>-6.465116</v>
      </c>
      <c r="D5028" s="1">
        <v>0.696448</v>
      </c>
    </row>
    <row r="5029" spans="1:4">
      <c r="A5029" s="1">
        <v>5029</v>
      </c>
      <c r="B5029" s="1">
        <v>7.196219</v>
      </c>
      <c r="C5029" s="1">
        <v>-6.499101</v>
      </c>
      <c r="D5029" s="1">
        <v>0.697118</v>
      </c>
    </row>
    <row r="5030" spans="1:4">
      <c r="A5030" s="1">
        <v>5030</v>
      </c>
      <c r="B5030" s="1">
        <v>7.195365</v>
      </c>
      <c r="C5030" s="1">
        <v>-6.496868</v>
      </c>
      <c r="D5030" s="1">
        <v>0.698498</v>
      </c>
    </row>
    <row r="5031" spans="1:4">
      <c r="A5031" s="1">
        <v>5031</v>
      </c>
      <c r="B5031" s="1">
        <v>7.165201</v>
      </c>
      <c r="C5031" s="1">
        <v>-6.464847</v>
      </c>
      <c r="D5031" s="1">
        <v>0.700354</v>
      </c>
    </row>
    <row r="5032" spans="1:4">
      <c r="A5032" s="1">
        <v>5032</v>
      </c>
      <c r="B5032" s="1">
        <v>7.118188</v>
      </c>
      <c r="C5032" s="1">
        <v>-6.415885</v>
      </c>
      <c r="D5032" s="1">
        <v>0.702303</v>
      </c>
    </row>
    <row r="5033" spans="1:4">
      <c r="A5033" s="1">
        <v>5033</v>
      </c>
      <c r="B5033" s="1">
        <v>6.861891</v>
      </c>
      <c r="C5033" s="1">
        <v>-6.365591</v>
      </c>
      <c r="D5033" s="1">
        <v>0.4963</v>
      </c>
    </row>
    <row r="5034" spans="1:4">
      <c r="A5034" s="1">
        <v>5034</v>
      </c>
      <c r="B5034" s="1">
        <v>6.821606</v>
      </c>
      <c r="C5034" s="1">
        <v>-6.323857</v>
      </c>
      <c r="D5034" s="1">
        <v>0.49775</v>
      </c>
    </row>
    <row r="5035" spans="1:4">
      <c r="A5035" s="1">
        <v>5035</v>
      </c>
      <c r="B5035" s="1">
        <v>6.793482</v>
      </c>
      <c r="C5035" s="1">
        <v>-6.294557</v>
      </c>
      <c r="D5035" s="1">
        <v>0.498926</v>
      </c>
    </row>
    <row r="5036" spans="1:4">
      <c r="A5036" s="1">
        <v>5036</v>
      </c>
      <c r="B5036" s="1">
        <v>6.777096</v>
      </c>
      <c r="C5036" s="1">
        <v>-6.277196</v>
      </c>
      <c r="D5036" s="1">
        <v>0.4999</v>
      </c>
    </row>
    <row r="5037" spans="1:4">
      <c r="A5037" s="1">
        <v>5037</v>
      </c>
      <c r="B5037" s="1">
        <v>6.769544</v>
      </c>
      <c r="C5037" s="1">
        <v>-6.268726</v>
      </c>
      <c r="D5037" s="1">
        <v>0.500818</v>
      </c>
    </row>
    <row r="5038" spans="1:4">
      <c r="A5038" s="1">
        <v>5038</v>
      </c>
      <c r="B5038" s="1">
        <v>6.767297</v>
      </c>
      <c r="C5038" s="1">
        <v>-6.265558</v>
      </c>
      <c r="D5038" s="1">
        <v>0.501739</v>
      </c>
    </row>
    <row r="5039" spans="1:4">
      <c r="A5039" s="1">
        <v>5039</v>
      </c>
      <c r="B5039" s="1">
        <v>6.766941</v>
      </c>
      <c r="C5039" s="1">
        <v>-6.264297</v>
      </c>
      <c r="D5039" s="1">
        <v>0.502644</v>
      </c>
    </row>
    <row r="5040" spans="1:4">
      <c r="A5040" s="1">
        <v>5040</v>
      </c>
      <c r="B5040" s="1">
        <v>6.764633</v>
      </c>
      <c r="C5040" s="1">
        <v>-6.261138</v>
      </c>
      <c r="D5040" s="1">
        <v>0.503495</v>
      </c>
    </row>
    <row r="5041" spans="1:4">
      <c r="A5041" s="1">
        <v>5041</v>
      </c>
      <c r="B5041" s="1">
        <v>6.864116</v>
      </c>
      <c r="C5041" s="1">
        <v>-6.250454</v>
      </c>
      <c r="D5041" s="1">
        <v>0.613662</v>
      </c>
    </row>
    <row r="5042" spans="1:4">
      <c r="A5042" s="1">
        <v>5042</v>
      </c>
      <c r="B5042" s="1">
        <v>6.842001</v>
      </c>
      <c r="C5042" s="1">
        <v>-6.227222</v>
      </c>
      <c r="D5042" s="1">
        <v>0.614779</v>
      </c>
    </row>
    <row r="5043" spans="1:4">
      <c r="A5043" s="1">
        <v>5043</v>
      </c>
      <c r="B5043" s="1">
        <v>6.806733</v>
      </c>
      <c r="C5043" s="1">
        <v>-6.190492</v>
      </c>
      <c r="D5043" s="1">
        <v>0.616241</v>
      </c>
    </row>
    <row r="5044" spans="1:4">
      <c r="A5044" s="1">
        <v>5044</v>
      </c>
      <c r="B5044" s="1">
        <v>6.762037</v>
      </c>
      <c r="C5044" s="1">
        <v>-6.144167</v>
      </c>
      <c r="D5044" s="1">
        <v>0.61787</v>
      </c>
    </row>
    <row r="5045" spans="1:4">
      <c r="A5045" s="1">
        <v>5045</v>
      </c>
      <c r="B5045" s="1">
        <v>6.714754</v>
      </c>
      <c r="C5045" s="1">
        <v>-6.095433</v>
      </c>
      <c r="D5045" s="1">
        <v>0.619321</v>
      </c>
    </row>
    <row r="5046" spans="1:4">
      <c r="A5046" s="1">
        <v>5046</v>
      </c>
      <c r="B5046" s="1">
        <v>6.67142</v>
      </c>
      <c r="C5046" s="1">
        <v>-6.051118</v>
      </c>
      <c r="D5046" s="1">
        <v>0.620302</v>
      </c>
    </row>
    <row r="5047" spans="1:4">
      <c r="A5047" s="1">
        <v>5047</v>
      </c>
      <c r="B5047" s="1">
        <v>6.635412</v>
      </c>
      <c r="C5047" s="1">
        <v>-6.014632</v>
      </c>
      <c r="D5047" s="1">
        <v>0.62078</v>
      </c>
    </row>
    <row r="5048" spans="1:4">
      <c r="A5048" s="1">
        <v>5048</v>
      </c>
      <c r="B5048" s="1">
        <v>6.606832</v>
      </c>
      <c r="C5048" s="1">
        <v>-5.98583</v>
      </c>
      <c r="D5048" s="1">
        <v>0.621001</v>
      </c>
    </row>
    <row r="5049" spans="1:4">
      <c r="A5049" s="1">
        <v>5049</v>
      </c>
      <c r="B5049" s="1">
        <v>6.742898</v>
      </c>
      <c r="C5049" s="1">
        <v>-5.962638</v>
      </c>
      <c r="D5049" s="1">
        <v>0.78026</v>
      </c>
    </row>
    <row r="5050" spans="1:4">
      <c r="A5050" s="1">
        <v>5050</v>
      </c>
      <c r="B5050" s="1">
        <v>6.728521</v>
      </c>
      <c r="C5050" s="1">
        <v>-5.947816</v>
      </c>
      <c r="D5050" s="1">
        <v>0.780705</v>
      </c>
    </row>
    <row r="5051" spans="1:4">
      <c r="A5051" s="1">
        <v>5051</v>
      </c>
      <c r="B5051" s="1">
        <v>6.729556</v>
      </c>
      <c r="C5051" s="1">
        <v>-5.948853</v>
      </c>
      <c r="D5051" s="1">
        <v>0.780703</v>
      </c>
    </row>
    <row r="5052" spans="1:4">
      <c r="A5052" s="1">
        <v>5052</v>
      </c>
      <c r="B5052" s="1">
        <v>6.748446</v>
      </c>
      <c r="C5052" s="1">
        <v>-5.968607</v>
      </c>
      <c r="D5052" s="1">
        <v>0.779839</v>
      </c>
    </row>
    <row r="5053" spans="1:4">
      <c r="A5053" s="1">
        <v>5053</v>
      </c>
      <c r="B5053" s="1">
        <v>6.778251</v>
      </c>
      <c r="C5053" s="1">
        <v>-5.999705</v>
      </c>
      <c r="D5053" s="1">
        <v>0.778546</v>
      </c>
    </row>
    <row r="5054" spans="1:4">
      <c r="A5054" s="1">
        <v>5054</v>
      </c>
      <c r="B5054" s="1">
        <v>6.807261</v>
      </c>
      <c r="C5054" s="1">
        <v>-6.029895</v>
      </c>
      <c r="D5054" s="1">
        <v>0.777366</v>
      </c>
    </row>
    <row r="5055" spans="1:4">
      <c r="A5055" s="1">
        <v>5055</v>
      </c>
      <c r="B5055" s="1">
        <v>6.825814</v>
      </c>
      <c r="C5055" s="1">
        <v>-6.049403</v>
      </c>
      <c r="D5055" s="1">
        <v>0.776411</v>
      </c>
    </row>
    <row r="5056" spans="1:4">
      <c r="A5056" s="1">
        <v>5056</v>
      </c>
      <c r="B5056" s="1">
        <v>6.828699</v>
      </c>
      <c r="C5056" s="1">
        <v>-6.053048</v>
      </c>
      <c r="D5056" s="1">
        <v>0.77565</v>
      </c>
    </row>
    <row r="5057" spans="1:4">
      <c r="A5057" s="1">
        <v>5057</v>
      </c>
      <c r="B5057" s="1">
        <v>6.94146</v>
      </c>
      <c r="C5057" s="1">
        <v>-6.038979</v>
      </c>
      <c r="D5057" s="1">
        <v>0.902481</v>
      </c>
    </row>
    <row r="5058" spans="1:4">
      <c r="A5058" s="1">
        <v>5058</v>
      </c>
      <c r="B5058" s="1">
        <v>6.912253</v>
      </c>
      <c r="C5058" s="1">
        <v>-6.010016</v>
      </c>
      <c r="D5058" s="1">
        <v>0.902236</v>
      </c>
    </row>
    <row r="5059" spans="1:4">
      <c r="A5059" s="1">
        <v>5059</v>
      </c>
      <c r="B5059" s="1">
        <v>6.875915</v>
      </c>
      <c r="C5059" s="1">
        <v>-5.973694</v>
      </c>
      <c r="D5059" s="1">
        <v>0.902221</v>
      </c>
    </row>
    <row r="5060" spans="1:4">
      <c r="A5060" s="1">
        <v>5060</v>
      </c>
      <c r="B5060" s="1">
        <v>6.84195</v>
      </c>
      <c r="C5060" s="1">
        <v>-5.93955</v>
      </c>
      <c r="D5060" s="1">
        <v>0.9024</v>
      </c>
    </row>
    <row r="5061" spans="1:4">
      <c r="A5061" s="1">
        <v>5061</v>
      </c>
      <c r="B5061" s="1">
        <v>6.820293</v>
      </c>
      <c r="C5061" s="1">
        <v>-5.917732</v>
      </c>
      <c r="D5061" s="1">
        <v>0.902561</v>
      </c>
    </row>
    <row r="5062" spans="1:4">
      <c r="A5062" s="1">
        <v>5062</v>
      </c>
      <c r="B5062" s="1">
        <v>6.81866</v>
      </c>
      <c r="C5062" s="1">
        <v>-5.916231</v>
      </c>
      <c r="D5062" s="1">
        <v>0.902429</v>
      </c>
    </row>
    <row r="5063" spans="1:4">
      <c r="A5063" s="1">
        <v>5063</v>
      </c>
      <c r="B5063" s="1">
        <v>6.839789</v>
      </c>
      <c r="C5063" s="1">
        <v>-5.937787</v>
      </c>
      <c r="D5063" s="1">
        <v>0.902002</v>
      </c>
    </row>
    <row r="5064" spans="1:4">
      <c r="A5064" s="1">
        <v>5064</v>
      </c>
      <c r="B5064" s="1">
        <v>6.881604</v>
      </c>
      <c r="C5064" s="1">
        <v>-5.980054</v>
      </c>
      <c r="D5064" s="1">
        <v>0.901551</v>
      </c>
    </row>
    <row r="5065" spans="1:4">
      <c r="A5065" s="1">
        <v>5065</v>
      </c>
      <c r="B5065" s="1">
        <v>6.973256</v>
      </c>
      <c r="C5065" s="1">
        <v>-6.038514</v>
      </c>
      <c r="D5065" s="1">
        <v>0.934742</v>
      </c>
    </row>
    <row r="5066" spans="1:4">
      <c r="A5066" s="1">
        <v>5066</v>
      </c>
      <c r="B5066" s="1">
        <v>7.042125</v>
      </c>
      <c r="C5066" s="1">
        <v>-6.107862</v>
      </c>
      <c r="D5066" s="1">
        <v>0.934263</v>
      </c>
    </row>
    <row r="5067" spans="1:4">
      <c r="A5067" s="1">
        <v>5067</v>
      </c>
      <c r="B5067" s="1">
        <v>7.115406</v>
      </c>
      <c r="C5067" s="1">
        <v>-6.181774</v>
      </c>
      <c r="D5067" s="1">
        <v>0.933632</v>
      </c>
    </row>
    <row r="5068" spans="1:4">
      <c r="A5068" s="1">
        <v>5068</v>
      </c>
      <c r="B5068" s="1">
        <v>7.185326</v>
      </c>
      <c r="C5068" s="1">
        <v>-6.252319</v>
      </c>
      <c r="D5068" s="1">
        <v>0.933007</v>
      </c>
    </row>
    <row r="5069" spans="1:4">
      <c r="A5069" s="1">
        <v>5069</v>
      </c>
      <c r="B5069" s="1">
        <v>7.24464</v>
      </c>
      <c r="C5069" s="1">
        <v>-6.312064</v>
      </c>
      <c r="D5069" s="1">
        <v>0.932576</v>
      </c>
    </row>
    <row r="5070" spans="1:4">
      <c r="A5070" s="1">
        <v>5070</v>
      </c>
      <c r="B5070" s="1">
        <v>7.288901</v>
      </c>
      <c r="C5070" s="1">
        <v>-6.356532</v>
      </c>
      <c r="D5070" s="1">
        <v>0.93237</v>
      </c>
    </row>
    <row r="5071" spans="1:4">
      <c r="A5071" s="1">
        <v>5071</v>
      </c>
      <c r="B5071" s="1">
        <v>7.316665</v>
      </c>
      <c r="C5071" s="1">
        <v>-6.384443</v>
      </c>
      <c r="D5071" s="1">
        <v>0.932222</v>
      </c>
    </row>
    <row r="5072" spans="1:4">
      <c r="A5072" s="1">
        <v>5072</v>
      </c>
      <c r="B5072" s="1">
        <v>7.32774</v>
      </c>
      <c r="C5072" s="1">
        <v>-6.395704</v>
      </c>
      <c r="D5072" s="1">
        <v>0.932036</v>
      </c>
    </row>
    <row r="5073" spans="1:4">
      <c r="A5073" s="1">
        <v>5073</v>
      </c>
      <c r="B5073" s="1">
        <v>7.031664</v>
      </c>
      <c r="C5073" s="1">
        <v>-6.392129</v>
      </c>
      <c r="D5073" s="1">
        <v>0.639536</v>
      </c>
    </row>
    <row r="5074" spans="1:4">
      <c r="A5074" s="1">
        <v>5074</v>
      </c>
      <c r="B5074" s="1">
        <v>7.015959</v>
      </c>
      <c r="C5074" s="1">
        <v>-6.376321</v>
      </c>
      <c r="D5074" s="1">
        <v>0.639638</v>
      </c>
    </row>
    <row r="5075" spans="1:4">
      <c r="A5075" s="1">
        <v>5075</v>
      </c>
      <c r="B5075" s="1">
        <v>6.990999</v>
      </c>
      <c r="C5075" s="1">
        <v>-6.351011</v>
      </c>
      <c r="D5075" s="1">
        <v>0.639988</v>
      </c>
    </row>
    <row r="5076" spans="1:4">
      <c r="A5076" s="1">
        <v>5076</v>
      </c>
      <c r="B5076" s="1">
        <v>6.961636</v>
      </c>
      <c r="C5076" s="1">
        <v>-6.321274</v>
      </c>
      <c r="D5076" s="1">
        <v>0.640363</v>
      </c>
    </row>
    <row r="5077" spans="1:4">
      <c r="A5077" s="1">
        <v>5077</v>
      </c>
      <c r="B5077" s="1">
        <v>6.932519</v>
      </c>
      <c r="C5077" s="1">
        <v>-6.29193</v>
      </c>
      <c r="D5077" s="1">
        <v>0.640589</v>
      </c>
    </row>
    <row r="5078" spans="1:4">
      <c r="A5078" s="1">
        <v>5078</v>
      </c>
      <c r="B5078" s="1">
        <v>6.906131</v>
      </c>
      <c r="C5078" s="1">
        <v>-6.26542</v>
      </c>
      <c r="D5078" s="1">
        <v>0.640711</v>
      </c>
    </row>
    <row r="5079" spans="1:4">
      <c r="A5079" s="1">
        <v>5079</v>
      </c>
      <c r="B5079" s="1">
        <v>6.883237</v>
      </c>
      <c r="C5079" s="1">
        <v>-6.242351</v>
      </c>
      <c r="D5079" s="1">
        <v>0.640886</v>
      </c>
    </row>
    <row r="5080" spans="1:4">
      <c r="A5080" s="1">
        <v>5080</v>
      </c>
      <c r="B5080" s="1">
        <v>6.864513</v>
      </c>
      <c r="C5080" s="1">
        <v>-6.223346</v>
      </c>
      <c r="D5080" s="1">
        <v>0.641167</v>
      </c>
    </row>
    <row r="5081" spans="1:4">
      <c r="A5081" s="1">
        <v>5081</v>
      </c>
      <c r="B5081" s="1">
        <v>6.803539</v>
      </c>
      <c r="C5081" s="1">
        <v>-6.209819</v>
      </c>
      <c r="D5081" s="1">
        <v>0.593719</v>
      </c>
    </row>
    <row r="5082" spans="1:4">
      <c r="A5082" s="1">
        <v>5082</v>
      </c>
      <c r="B5082" s="1">
        <v>6.796214</v>
      </c>
      <c r="C5082" s="1">
        <v>-6.20222</v>
      </c>
      <c r="D5082" s="1">
        <v>0.593994</v>
      </c>
    </row>
    <row r="5083" spans="1:4">
      <c r="A5083" s="1">
        <v>5083</v>
      </c>
      <c r="B5083" s="1">
        <v>6.793636</v>
      </c>
      <c r="C5083" s="1">
        <v>-6.199373</v>
      </c>
      <c r="D5083" s="1">
        <v>0.594263</v>
      </c>
    </row>
    <row r="5084" spans="1:4">
      <c r="A5084" s="1">
        <v>5084</v>
      </c>
      <c r="B5084" s="1">
        <v>6.794153</v>
      </c>
      <c r="C5084" s="1">
        <v>-6.199593</v>
      </c>
      <c r="D5084" s="1">
        <v>0.594561</v>
      </c>
    </row>
    <row r="5085" spans="1:4">
      <c r="A5085" s="1">
        <v>5085</v>
      </c>
      <c r="B5085" s="1">
        <v>6.796173</v>
      </c>
      <c r="C5085" s="1">
        <v>-6.20134</v>
      </c>
      <c r="D5085" s="1">
        <v>0.594834</v>
      </c>
    </row>
    <row r="5086" spans="1:4">
      <c r="A5086" s="1">
        <v>5086</v>
      </c>
      <c r="B5086" s="1">
        <v>6.79759</v>
      </c>
      <c r="C5086" s="1">
        <v>-6.202612</v>
      </c>
      <c r="D5086" s="1">
        <v>0.594978</v>
      </c>
    </row>
    <row r="5087" spans="1:4">
      <c r="A5087" s="1">
        <v>5087</v>
      </c>
      <c r="B5087" s="1">
        <v>6.794887</v>
      </c>
      <c r="C5087" s="1">
        <v>-6.199906</v>
      </c>
      <c r="D5087" s="1">
        <v>0.594981</v>
      </c>
    </row>
    <row r="5088" spans="1:4">
      <c r="A5088" s="1">
        <v>5088</v>
      </c>
      <c r="B5088" s="1">
        <v>6.783188</v>
      </c>
      <c r="C5088" s="1">
        <v>-6.188277</v>
      </c>
      <c r="D5088" s="1">
        <v>0.594911</v>
      </c>
    </row>
    <row r="5089" spans="1:4">
      <c r="A5089" s="1">
        <v>5089</v>
      </c>
      <c r="B5089" s="1">
        <v>6.86156</v>
      </c>
      <c r="C5089" s="1">
        <v>-6.161773</v>
      </c>
      <c r="D5089" s="1">
        <v>0.699787</v>
      </c>
    </row>
    <row r="5090" spans="1:4">
      <c r="A5090" s="1">
        <v>5090</v>
      </c>
      <c r="B5090" s="1">
        <v>6.817072</v>
      </c>
      <c r="C5090" s="1">
        <v>-6.117079</v>
      </c>
      <c r="D5090" s="1">
        <v>0.699994</v>
      </c>
    </row>
    <row r="5091" spans="1:4">
      <c r="A5091" s="1">
        <v>5091</v>
      </c>
      <c r="B5091" s="1">
        <v>6.757208</v>
      </c>
      <c r="C5091" s="1">
        <v>-6.056694</v>
      </c>
      <c r="D5091" s="1">
        <v>0.700514</v>
      </c>
    </row>
    <row r="5092" spans="1:4">
      <c r="A5092" s="1">
        <v>5092</v>
      </c>
      <c r="B5092" s="1">
        <v>6.690306</v>
      </c>
      <c r="C5092" s="1">
        <v>-5.989101</v>
      </c>
      <c r="D5092" s="1">
        <v>0.701206</v>
      </c>
    </row>
    <row r="5093" spans="1:4">
      <c r="A5093" s="1">
        <v>5093</v>
      </c>
      <c r="B5093" s="1">
        <v>6.627487</v>
      </c>
      <c r="C5093" s="1">
        <v>-5.925779</v>
      </c>
      <c r="D5093" s="1">
        <v>0.701709</v>
      </c>
    </row>
    <row r="5094" spans="1:4">
      <c r="A5094" s="1">
        <v>5094</v>
      </c>
      <c r="B5094" s="1">
        <v>6.577838</v>
      </c>
      <c r="C5094" s="1">
        <v>-5.875946</v>
      </c>
      <c r="D5094" s="1">
        <v>0.701892</v>
      </c>
    </row>
    <row r="5095" spans="1:4">
      <c r="A5095" s="1">
        <v>5095</v>
      </c>
      <c r="B5095" s="1">
        <v>6.546068</v>
      </c>
      <c r="C5095" s="1">
        <v>-5.844171</v>
      </c>
      <c r="D5095" s="1">
        <v>0.701896</v>
      </c>
    </row>
    <row r="5096" spans="1:4">
      <c r="A5096" s="1">
        <v>5096</v>
      </c>
      <c r="B5096" s="1">
        <v>6.533359</v>
      </c>
      <c r="C5096" s="1">
        <v>-5.831559</v>
      </c>
      <c r="D5096" s="1">
        <v>0.701799</v>
      </c>
    </row>
    <row r="5097" spans="1:4">
      <c r="A5097" s="1">
        <v>5097</v>
      </c>
      <c r="B5097" s="1">
        <v>6.755718</v>
      </c>
      <c r="C5097" s="1">
        <v>-5.835246</v>
      </c>
      <c r="D5097" s="1">
        <v>0.920472</v>
      </c>
    </row>
    <row r="5098" spans="1:4">
      <c r="A5098" s="1">
        <v>5098</v>
      </c>
      <c r="B5098" s="1">
        <v>6.771442</v>
      </c>
      <c r="C5098" s="1">
        <v>-5.851091</v>
      </c>
      <c r="D5098" s="1">
        <v>0.920351</v>
      </c>
    </row>
    <row r="5099" spans="1:4">
      <c r="A5099" s="1">
        <v>5099</v>
      </c>
      <c r="B5099" s="1">
        <v>6.79725</v>
      </c>
      <c r="C5099" s="1">
        <v>-5.876897</v>
      </c>
      <c r="D5099" s="1">
        <v>0.920353</v>
      </c>
    </row>
    <row r="5100" spans="1:4">
      <c r="A5100" s="1">
        <v>5100</v>
      </c>
      <c r="B5100" s="1">
        <v>6.832263</v>
      </c>
      <c r="C5100" s="1">
        <v>-5.911921</v>
      </c>
      <c r="D5100" s="1">
        <v>0.920342</v>
      </c>
    </row>
    <row r="5101" spans="1:4">
      <c r="A5101" s="1">
        <v>5101</v>
      </c>
      <c r="B5101" s="1">
        <v>6.875604</v>
      </c>
      <c r="C5101" s="1">
        <v>-5.955584</v>
      </c>
      <c r="D5101" s="1">
        <v>0.920019</v>
      </c>
    </row>
    <row r="5102" spans="1:4">
      <c r="A5102" s="1">
        <v>5102</v>
      </c>
      <c r="B5102" s="1">
        <v>6.923264</v>
      </c>
      <c r="C5102" s="1">
        <v>-6.004064</v>
      </c>
      <c r="D5102" s="1">
        <v>0.9192</v>
      </c>
    </row>
    <row r="5103" spans="1:4">
      <c r="A5103" s="1">
        <v>5103</v>
      </c>
      <c r="B5103" s="1">
        <v>6.966663</v>
      </c>
      <c r="C5103" s="1">
        <v>-6.04853</v>
      </c>
      <c r="D5103" s="1">
        <v>0.918133</v>
      </c>
    </row>
    <row r="5104" spans="1:4">
      <c r="A5104" s="1">
        <v>5104</v>
      </c>
      <c r="B5104" s="1">
        <v>6.995882</v>
      </c>
      <c r="C5104" s="1">
        <v>-6.078609</v>
      </c>
      <c r="D5104" s="1">
        <v>0.917273</v>
      </c>
    </row>
    <row r="5105" spans="1:4">
      <c r="A5105" s="1">
        <v>5105</v>
      </c>
      <c r="B5105" s="1">
        <v>7.040595</v>
      </c>
      <c r="C5105" s="1">
        <v>-6.087912</v>
      </c>
      <c r="D5105" s="1">
        <v>0.952683</v>
      </c>
    </row>
    <row r="5106" spans="1:4">
      <c r="A5106" s="1">
        <v>5106</v>
      </c>
      <c r="B5106" s="1">
        <v>7.028428</v>
      </c>
      <c r="C5106" s="1">
        <v>-6.076091</v>
      </c>
      <c r="D5106" s="1">
        <v>0.952337</v>
      </c>
    </row>
    <row r="5107" spans="1:4">
      <c r="A5107" s="1">
        <v>5107</v>
      </c>
      <c r="B5107" s="1">
        <v>6.9984</v>
      </c>
      <c r="C5107" s="1">
        <v>-6.046444</v>
      </c>
      <c r="D5107" s="1">
        <v>0.951956</v>
      </c>
    </row>
    <row r="5108" spans="1:4">
      <c r="A5108" s="1">
        <v>5108</v>
      </c>
      <c r="B5108" s="1">
        <v>6.954582</v>
      </c>
      <c r="C5108" s="1">
        <v>-6.002911</v>
      </c>
      <c r="D5108" s="1">
        <v>0.951671</v>
      </c>
    </row>
    <row r="5109" spans="1:4">
      <c r="A5109" s="1">
        <v>5109</v>
      </c>
      <c r="B5109" s="1">
        <v>6.902755</v>
      </c>
      <c r="C5109" s="1">
        <v>-5.95115</v>
      </c>
      <c r="D5109" s="1">
        <v>0.951605</v>
      </c>
    </row>
    <row r="5110" spans="1:4">
      <c r="A5110" s="1">
        <v>5110</v>
      </c>
      <c r="B5110" s="1">
        <v>6.851108</v>
      </c>
      <c r="C5110" s="1">
        <v>-5.899532</v>
      </c>
      <c r="D5110" s="1">
        <v>0.951576</v>
      </c>
    </row>
    <row r="5111" spans="1:4">
      <c r="A5111" s="1">
        <v>5111</v>
      </c>
      <c r="B5111" s="1">
        <v>6.807843</v>
      </c>
      <c r="C5111" s="1">
        <v>-5.856397</v>
      </c>
      <c r="D5111" s="1">
        <v>0.951446</v>
      </c>
    </row>
    <row r="5112" spans="1:4">
      <c r="A5112" s="1">
        <v>5112</v>
      </c>
      <c r="B5112" s="1">
        <v>6.779766</v>
      </c>
      <c r="C5112" s="1">
        <v>-5.82816</v>
      </c>
      <c r="D5112" s="1">
        <v>0.951606</v>
      </c>
    </row>
    <row r="5113" spans="1:4">
      <c r="A5113" s="1">
        <v>5113</v>
      </c>
      <c r="B5113" s="1">
        <v>6.756972</v>
      </c>
      <c r="C5113" s="1">
        <v>-5.824519</v>
      </c>
      <c r="D5113" s="1">
        <v>0.932453</v>
      </c>
    </row>
    <row r="5114" spans="1:4">
      <c r="A5114" s="1">
        <v>5114</v>
      </c>
      <c r="B5114" s="1">
        <v>6.79549</v>
      </c>
      <c r="C5114" s="1">
        <v>-5.862288</v>
      </c>
      <c r="D5114" s="1">
        <v>0.933202</v>
      </c>
    </row>
    <row r="5115" spans="1:4">
      <c r="A5115" s="1">
        <v>5115</v>
      </c>
      <c r="B5115" s="1">
        <v>6.885172</v>
      </c>
      <c r="C5115" s="1">
        <v>-5.952822</v>
      </c>
      <c r="D5115" s="1">
        <v>0.93235</v>
      </c>
    </row>
    <row r="5116" spans="1:4">
      <c r="A5116" s="1">
        <v>5116</v>
      </c>
      <c r="B5116" s="1">
        <v>7.013237</v>
      </c>
      <c r="C5116" s="1">
        <v>-6.083068</v>
      </c>
      <c r="D5116" s="1">
        <v>0.930168</v>
      </c>
    </row>
    <row r="5117" spans="1:4">
      <c r="A5117" s="1">
        <v>5117</v>
      </c>
      <c r="B5117" s="1">
        <v>7.148103</v>
      </c>
      <c r="C5117" s="1">
        <v>-6.219897</v>
      </c>
      <c r="D5117" s="1">
        <v>0.928206</v>
      </c>
    </row>
    <row r="5118" spans="1:4">
      <c r="A5118" s="1">
        <v>5118</v>
      </c>
      <c r="B5118" s="1">
        <v>7.259197</v>
      </c>
      <c r="C5118" s="1">
        <v>-6.332002</v>
      </c>
      <c r="D5118" s="1">
        <v>0.927195</v>
      </c>
    </row>
    <row r="5119" spans="1:4">
      <c r="A5119" s="1">
        <v>5119</v>
      </c>
      <c r="B5119" s="1">
        <v>7.329342</v>
      </c>
      <c r="C5119" s="1">
        <v>-6.402371</v>
      </c>
      <c r="D5119" s="1">
        <v>0.926971</v>
      </c>
    </row>
    <row r="5120" spans="1:4">
      <c r="A5120" s="1">
        <v>5120</v>
      </c>
      <c r="B5120" s="1">
        <v>7.354863</v>
      </c>
      <c r="C5120" s="1">
        <v>-6.427667</v>
      </c>
      <c r="D5120" s="1">
        <v>0.927196</v>
      </c>
    </row>
    <row r="5121" spans="1:4">
      <c r="A5121" s="1">
        <v>5121</v>
      </c>
      <c r="B5121" s="1">
        <v>7.167962</v>
      </c>
      <c r="C5121" s="1">
        <v>-6.41493</v>
      </c>
      <c r="D5121" s="1">
        <v>0.753032</v>
      </c>
    </row>
    <row r="5122" spans="1:4">
      <c r="A5122" s="1">
        <v>5122</v>
      </c>
      <c r="B5122" s="1">
        <v>7.129552</v>
      </c>
      <c r="C5122" s="1">
        <v>-6.375886</v>
      </c>
      <c r="D5122" s="1">
        <v>0.753666</v>
      </c>
    </row>
    <row r="5123" spans="1:4">
      <c r="A5123" s="1">
        <v>5123</v>
      </c>
      <c r="B5123" s="1">
        <v>7.077283</v>
      </c>
      <c r="C5123" s="1">
        <v>-6.322803</v>
      </c>
      <c r="D5123" s="1">
        <v>0.754481</v>
      </c>
    </row>
    <row r="5124" spans="1:4">
      <c r="A5124" s="1">
        <v>5124</v>
      </c>
      <c r="B5124" s="1">
        <v>7.023623</v>
      </c>
      <c r="C5124" s="1">
        <v>-6.268304</v>
      </c>
      <c r="D5124" s="1">
        <v>0.755318</v>
      </c>
    </row>
    <row r="5125" spans="1:4">
      <c r="A5125" s="1">
        <v>5125</v>
      </c>
      <c r="B5125" s="1">
        <v>6.977991</v>
      </c>
      <c r="C5125" s="1">
        <v>-6.222147</v>
      </c>
      <c r="D5125" s="1">
        <v>0.755844</v>
      </c>
    </row>
    <row r="5126" spans="1:4">
      <c r="A5126" s="1">
        <v>5126</v>
      </c>
      <c r="B5126" s="1">
        <v>6.943154</v>
      </c>
      <c r="C5126" s="1">
        <v>-6.187093</v>
      </c>
      <c r="D5126" s="1">
        <v>0.756061</v>
      </c>
    </row>
    <row r="5127" spans="1:4">
      <c r="A5127" s="1">
        <v>5127</v>
      </c>
      <c r="B5127" s="1">
        <v>6.915717</v>
      </c>
      <c r="C5127" s="1">
        <v>-6.159345</v>
      </c>
      <c r="D5127" s="1">
        <v>0.756371</v>
      </c>
    </row>
    <row r="5128" spans="1:4">
      <c r="A5128" s="1">
        <v>5128</v>
      </c>
      <c r="B5128" s="1">
        <v>6.89088</v>
      </c>
      <c r="C5128" s="1">
        <v>-6.13388</v>
      </c>
      <c r="D5128" s="1">
        <v>0.757</v>
      </c>
    </row>
    <row r="5129" spans="1:4">
      <c r="A5129" s="1">
        <v>5129</v>
      </c>
      <c r="B5129" s="1">
        <v>6.753513</v>
      </c>
      <c r="C5129" s="1">
        <v>-6.109269</v>
      </c>
      <c r="D5129" s="1">
        <v>0.644245</v>
      </c>
    </row>
    <row r="5130" spans="1:4">
      <c r="A5130" s="1">
        <v>5130</v>
      </c>
      <c r="B5130" s="1">
        <v>6.731771</v>
      </c>
      <c r="C5130" s="1">
        <v>-6.086308</v>
      </c>
      <c r="D5130" s="1">
        <v>0.645463</v>
      </c>
    </row>
    <row r="5131" spans="1:4">
      <c r="A5131" s="1">
        <v>5131</v>
      </c>
      <c r="B5131" s="1">
        <v>6.713226</v>
      </c>
      <c r="C5131" s="1">
        <v>-6.066421</v>
      </c>
      <c r="D5131" s="1">
        <v>0.646805</v>
      </c>
    </row>
    <row r="5132" spans="1:4">
      <c r="A5132" s="1">
        <v>5132</v>
      </c>
      <c r="B5132" s="1">
        <v>6.698521</v>
      </c>
      <c r="C5132" s="1">
        <v>-6.050366</v>
      </c>
      <c r="D5132" s="1">
        <v>0.648155</v>
      </c>
    </row>
    <row r="5133" spans="1:4">
      <c r="A5133" s="1">
        <v>5133</v>
      </c>
      <c r="B5133" s="1">
        <v>6.686477</v>
      </c>
      <c r="C5133" s="1">
        <v>-6.036955</v>
      </c>
      <c r="D5133" s="1">
        <v>0.649522</v>
      </c>
    </row>
    <row r="5134" spans="1:4">
      <c r="A5134" s="1">
        <v>5134</v>
      </c>
      <c r="B5134" s="1">
        <v>6.674729</v>
      </c>
      <c r="C5134" s="1">
        <v>-6.023823</v>
      </c>
      <c r="D5134" s="1">
        <v>0.650907</v>
      </c>
    </row>
    <row r="5135" spans="1:4">
      <c r="A5135" s="1">
        <v>5135</v>
      </c>
      <c r="B5135" s="1">
        <v>6.66097</v>
      </c>
      <c r="C5135" s="1">
        <v>-6.008612</v>
      </c>
      <c r="D5135" s="1">
        <v>0.652358</v>
      </c>
    </row>
    <row r="5136" spans="1:4">
      <c r="A5136" s="1">
        <v>5136</v>
      </c>
      <c r="B5136" s="1">
        <v>6.644432</v>
      </c>
      <c r="C5136" s="1">
        <v>-5.990532</v>
      </c>
      <c r="D5136" s="1">
        <v>0.6539</v>
      </c>
    </row>
    <row r="5137" spans="1:4">
      <c r="A5137" s="1">
        <v>5137</v>
      </c>
      <c r="B5137" s="1">
        <v>6.82805</v>
      </c>
      <c r="C5137" s="1">
        <v>-5.969584</v>
      </c>
      <c r="D5137" s="1">
        <v>0.858466</v>
      </c>
    </row>
    <row r="5138" spans="1:4">
      <c r="A5138" s="1">
        <v>5138</v>
      </c>
      <c r="B5138" s="1">
        <v>6.808244</v>
      </c>
      <c r="C5138" s="1">
        <v>-5.94844</v>
      </c>
      <c r="D5138" s="1">
        <v>0.859804</v>
      </c>
    </row>
    <row r="5139" spans="1:4">
      <c r="A5139" s="1">
        <v>5139</v>
      </c>
      <c r="B5139" s="1">
        <v>6.790369</v>
      </c>
      <c r="C5139" s="1">
        <v>-5.92974</v>
      </c>
      <c r="D5139" s="1">
        <v>0.860629</v>
      </c>
    </row>
    <row r="5140" spans="1:4">
      <c r="A5140" s="1">
        <v>5140</v>
      </c>
      <c r="B5140" s="1">
        <v>6.772169</v>
      </c>
      <c r="C5140" s="1">
        <v>-5.911165</v>
      </c>
      <c r="D5140" s="1">
        <v>0.861005</v>
      </c>
    </row>
    <row r="5141" spans="1:4">
      <c r="A5141" s="1">
        <v>5141</v>
      </c>
      <c r="B5141" s="1">
        <v>6.748083</v>
      </c>
      <c r="C5141" s="1">
        <v>-5.886661</v>
      </c>
      <c r="D5141" s="1">
        <v>0.861422</v>
      </c>
    </row>
    <row r="5142" spans="1:4">
      <c r="A5142" s="1">
        <v>5142</v>
      </c>
      <c r="B5142" s="1">
        <v>6.71543</v>
      </c>
      <c r="C5142" s="1">
        <v>-5.853068</v>
      </c>
      <c r="D5142" s="1">
        <v>0.862362</v>
      </c>
    </row>
    <row r="5143" spans="1:4">
      <c r="A5143" s="1">
        <v>5143</v>
      </c>
      <c r="B5143" s="1">
        <v>6.679442</v>
      </c>
      <c r="C5143" s="1">
        <v>-5.815844</v>
      </c>
      <c r="D5143" s="1">
        <v>0.863599</v>
      </c>
    </row>
    <row r="5144" spans="1:4">
      <c r="A5144" s="1">
        <v>5144</v>
      </c>
      <c r="B5144" s="1">
        <v>6.649428</v>
      </c>
      <c r="C5144" s="1">
        <v>-5.785084</v>
      </c>
      <c r="D5144" s="1">
        <v>0.864344</v>
      </c>
    </row>
    <row r="5145" spans="1:4">
      <c r="A5145" s="1">
        <v>5145</v>
      </c>
      <c r="B5145" s="1">
        <v>6.776223</v>
      </c>
      <c r="C5145" s="1">
        <v>-5.762939</v>
      </c>
      <c r="D5145" s="1">
        <v>1.013284</v>
      </c>
    </row>
    <row r="5146" spans="1:4">
      <c r="A5146" s="1">
        <v>5146</v>
      </c>
      <c r="B5146" s="1">
        <v>6.756497</v>
      </c>
      <c r="C5146" s="1">
        <v>-5.743167</v>
      </c>
      <c r="D5146" s="1">
        <v>1.013329</v>
      </c>
    </row>
    <row r="5147" spans="1:4">
      <c r="A5147" s="1">
        <v>5147</v>
      </c>
      <c r="B5147" s="1">
        <v>6.734905</v>
      </c>
      <c r="C5147" s="1">
        <v>-5.720927</v>
      </c>
      <c r="D5147" s="1">
        <v>1.013979</v>
      </c>
    </row>
    <row r="5148" spans="1:4">
      <c r="A5148" s="1">
        <v>5148</v>
      </c>
      <c r="B5148" s="1">
        <v>6.714863</v>
      </c>
      <c r="C5148" s="1">
        <v>-5.699868</v>
      </c>
      <c r="D5148" s="1">
        <v>1.014994</v>
      </c>
    </row>
    <row r="5149" spans="1:4">
      <c r="A5149" s="1">
        <v>5149</v>
      </c>
      <c r="B5149" s="1">
        <v>6.704552</v>
      </c>
      <c r="C5149" s="1">
        <v>-5.688874</v>
      </c>
      <c r="D5149" s="1">
        <v>1.015677</v>
      </c>
    </row>
    <row r="5150" spans="1:4">
      <c r="A5150" s="1">
        <v>5150</v>
      </c>
      <c r="B5150" s="1">
        <v>6.708337</v>
      </c>
      <c r="C5150" s="1">
        <v>-5.692492</v>
      </c>
      <c r="D5150" s="1">
        <v>1.015845</v>
      </c>
    </row>
    <row r="5151" spans="1:4">
      <c r="A5151" s="1">
        <v>5151</v>
      </c>
      <c r="B5151" s="1">
        <v>6.724096</v>
      </c>
      <c r="C5151" s="1">
        <v>-5.708121</v>
      </c>
      <c r="D5151" s="1">
        <v>1.015975</v>
      </c>
    </row>
    <row r="5152" spans="1:4">
      <c r="A5152" s="1">
        <v>5152</v>
      </c>
      <c r="B5152" s="1">
        <v>6.748954</v>
      </c>
      <c r="C5152" s="1">
        <v>-5.732513</v>
      </c>
      <c r="D5152" s="1">
        <v>1.016441</v>
      </c>
    </row>
    <row r="5153" spans="1:4">
      <c r="A5153" s="1">
        <v>5153</v>
      </c>
      <c r="B5153" s="1">
        <v>6.950327</v>
      </c>
      <c r="C5153" s="1">
        <v>-5.766387</v>
      </c>
      <c r="D5153" s="1">
        <v>1.18394</v>
      </c>
    </row>
    <row r="5154" spans="1:4">
      <c r="A5154" s="1">
        <v>5154</v>
      </c>
      <c r="B5154" s="1">
        <v>6.99803</v>
      </c>
      <c r="C5154" s="1">
        <v>-5.813734</v>
      </c>
      <c r="D5154" s="1">
        <v>1.184297</v>
      </c>
    </row>
    <row r="5155" spans="1:4">
      <c r="A5155" s="1">
        <v>5155</v>
      </c>
      <c r="B5155" s="1">
        <v>7.062508</v>
      </c>
      <c r="C5155" s="1">
        <v>-5.878449</v>
      </c>
      <c r="D5155" s="1">
        <v>1.184059</v>
      </c>
    </row>
    <row r="5156" spans="1:4">
      <c r="A5156" s="1">
        <v>5156</v>
      </c>
      <c r="B5156" s="1">
        <v>7.141803</v>
      </c>
      <c r="C5156" s="1">
        <v>-5.958468</v>
      </c>
      <c r="D5156" s="1">
        <v>1.183336</v>
      </c>
    </row>
    <row r="5157" spans="1:4">
      <c r="A5157" s="1">
        <v>5157</v>
      </c>
      <c r="B5157" s="1">
        <v>7.229387</v>
      </c>
      <c r="C5157" s="1">
        <v>-6.046953</v>
      </c>
      <c r="D5157" s="1">
        <v>1.182434</v>
      </c>
    </row>
    <row r="5158" spans="1:4">
      <c r="A5158" s="1">
        <v>5158</v>
      </c>
      <c r="B5158" s="1">
        <v>7.317582</v>
      </c>
      <c r="C5158" s="1">
        <v>-6.136107</v>
      </c>
      <c r="D5158" s="1">
        <v>1.181475</v>
      </c>
    </row>
    <row r="5159" spans="1:4">
      <c r="A5159" s="1">
        <v>5159</v>
      </c>
      <c r="B5159" s="1">
        <v>7.399244</v>
      </c>
      <c r="C5159" s="1">
        <v>-6.218875</v>
      </c>
      <c r="D5159" s="1">
        <v>1.180369</v>
      </c>
    </row>
    <row r="5160" spans="1:4">
      <c r="A5160" s="1">
        <v>5160</v>
      </c>
      <c r="B5160" s="1">
        <v>7.46697</v>
      </c>
      <c r="C5160" s="1">
        <v>-6.287938</v>
      </c>
      <c r="D5160" s="1">
        <v>1.179032</v>
      </c>
    </row>
    <row r="5161" spans="1:4">
      <c r="A5161" s="1">
        <v>5161</v>
      </c>
      <c r="B5161" s="1">
        <v>7.206194</v>
      </c>
      <c r="C5161" s="1">
        <v>-6.335537</v>
      </c>
      <c r="D5161" s="1">
        <v>0.870657</v>
      </c>
    </row>
    <row r="5162" spans="1:4">
      <c r="A5162" s="1">
        <v>5162</v>
      </c>
      <c r="B5162" s="1">
        <v>7.224405</v>
      </c>
      <c r="C5162" s="1">
        <v>-6.355179</v>
      </c>
      <c r="D5162" s="1">
        <v>0.869226</v>
      </c>
    </row>
    <row r="5163" spans="1:4">
      <c r="A5163" s="1">
        <v>5163</v>
      </c>
      <c r="B5163" s="1">
        <v>7.206599</v>
      </c>
      <c r="C5163" s="1">
        <v>-6.338389</v>
      </c>
      <c r="D5163" s="1">
        <v>0.86821</v>
      </c>
    </row>
    <row r="5164" spans="1:4">
      <c r="A5164" s="1">
        <v>5164</v>
      </c>
      <c r="B5164" s="1">
        <v>7.151189</v>
      </c>
      <c r="C5164" s="1">
        <v>-6.28319</v>
      </c>
      <c r="D5164" s="1">
        <v>0.867999</v>
      </c>
    </row>
    <row r="5165" spans="1:4">
      <c r="A5165" s="1">
        <v>5165</v>
      </c>
      <c r="B5165" s="1">
        <v>7.068172</v>
      </c>
      <c r="C5165" s="1">
        <v>-6.19939</v>
      </c>
      <c r="D5165" s="1">
        <v>0.868782</v>
      </c>
    </row>
    <row r="5166" spans="1:4">
      <c r="A5166" s="1">
        <v>5166</v>
      </c>
      <c r="B5166" s="1">
        <v>6.980037</v>
      </c>
      <c r="C5166" s="1">
        <v>-6.10996</v>
      </c>
      <c r="D5166" s="1">
        <v>0.870077</v>
      </c>
    </row>
    <row r="5167" spans="1:4">
      <c r="A5167" s="1">
        <v>5167</v>
      </c>
      <c r="B5167" s="1">
        <v>6.91331</v>
      </c>
      <c r="C5167" s="1">
        <v>-6.042546</v>
      </c>
      <c r="D5167" s="1">
        <v>0.870764</v>
      </c>
    </row>
    <row r="5168" spans="1:4">
      <c r="A5168" s="1">
        <v>5168</v>
      </c>
      <c r="B5168" s="1">
        <v>6.883213</v>
      </c>
      <c r="C5168" s="1">
        <v>-6.013015</v>
      </c>
      <c r="D5168" s="1">
        <v>0.870198</v>
      </c>
    </row>
    <row r="5169" spans="1:4">
      <c r="A5169" s="1">
        <v>5169</v>
      </c>
      <c r="B5169" s="1">
        <v>6.712714</v>
      </c>
      <c r="C5169" s="1">
        <v>-6.01789</v>
      </c>
      <c r="D5169" s="1">
        <v>0.694824</v>
      </c>
    </row>
    <row r="5170" spans="1:4">
      <c r="A5170" s="1">
        <v>5170</v>
      </c>
      <c r="B5170" s="1">
        <v>6.734991</v>
      </c>
      <c r="C5170" s="1">
        <v>-6.040935</v>
      </c>
      <c r="D5170" s="1">
        <v>0.694056</v>
      </c>
    </row>
    <row r="5171" spans="1:4">
      <c r="A5171" s="1">
        <v>5171</v>
      </c>
      <c r="B5171" s="1">
        <v>6.760984</v>
      </c>
      <c r="C5171" s="1">
        <v>-6.066897</v>
      </c>
      <c r="D5171" s="1">
        <v>0.694087</v>
      </c>
    </row>
    <row r="5172" spans="1:4">
      <c r="A5172" s="1">
        <v>5172</v>
      </c>
      <c r="B5172" s="1">
        <v>6.783613</v>
      </c>
      <c r="C5172" s="1">
        <v>-6.089086</v>
      </c>
      <c r="D5172" s="1">
        <v>0.694526</v>
      </c>
    </row>
    <row r="5173" spans="1:4">
      <c r="A5173" s="1">
        <v>5173</v>
      </c>
      <c r="B5173" s="1">
        <v>6.800645</v>
      </c>
      <c r="C5173" s="1">
        <v>-6.105763</v>
      </c>
      <c r="D5173" s="1">
        <v>0.694881</v>
      </c>
    </row>
    <row r="5174" spans="1:4">
      <c r="A5174" s="1">
        <v>5174</v>
      </c>
      <c r="B5174" s="1">
        <v>6.809365</v>
      </c>
      <c r="C5174" s="1">
        <v>-6.114357</v>
      </c>
      <c r="D5174" s="1">
        <v>0.695007</v>
      </c>
    </row>
    <row r="5175" spans="1:4">
      <c r="A5175" s="1">
        <v>5175</v>
      </c>
      <c r="B5175" s="1">
        <v>6.804984</v>
      </c>
      <c r="C5175" s="1">
        <v>-6.109834</v>
      </c>
      <c r="D5175" s="1">
        <v>0.695151</v>
      </c>
    </row>
    <row r="5176" spans="1:4">
      <c r="A5176" s="1">
        <v>5176</v>
      </c>
      <c r="B5176" s="1">
        <v>6.783835</v>
      </c>
      <c r="C5176" s="1">
        <v>-6.088129</v>
      </c>
      <c r="D5176" s="1">
        <v>0.695706</v>
      </c>
    </row>
    <row r="5177" spans="1:4">
      <c r="A5177" s="1">
        <v>5177</v>
      </c>
      <c r="B5177" s="1">
        <v>6.87324</v>
      </c>
      <c r="C5177" s="1">
        <v>-6.050064</v>
      </c>
      <c r="D5177" s="1">
        <v>0.823176</v>
      </c>
    </row>
    <row r="5178" spans="1:4">
      <c r="A5178" s="1">
        <v>5178</v>
      </c>
      <c r="B5178" s="1">
        <v>6.830913</v>
      </c>
      <c r="C5178" s="1">
        <v>-6.006103</v>
      </c>
      <c r="D5178" s="1">
        <v>0.82481</v>
      </c>
    </row>
    <row r="5179" spans="1:4">
      <c r="A5179" s="1">
        <v>5179</v>
      </c>
      <c r="B5179" s="1">
        <v>6.800405</v>
      </c>
      <c r="C5179" s="1">
        <v>-5.974019</v>
      </c>
      <c r="D5179" s="1">
        <v>0.826385</v>
      </c>
    </row>
    <row r="5180" spans="1:4">
      <c r="A5180" s="1">
        <v>5180</v>
      </c>
      <c r="B5180" s="1">
        <v>6.797502</v>
      </c>
      <c r="C5180" s="1">
        <v>-5.970202</v>
      </c>
      <c r="D5180" s="1">
        <v>0.8273</v>
      </c>
    </row>
    <row r="5181" spans="1:4">
      <c r="A5181" s="1">
        <v>5181</v>
      </c>
      <c r="B5181" s="1">
        <v>6.828069</v>
      </c>
      <c r="C5181" s="1">
        <v>-6.0008</v>
      </c>
      <c r="D5181" s="1">
        <v>0.827269</v>
      </c>
    </row>
    <row r="5182" spans="1:4">
      <c r="A5182" s="1">
        <v>5182</v>
      </c>
      <c r="B5182" s="1">
        <v>6.884708</v>
      </c>
      <c r="C5182" s="1">
        <v>-6.05809</v>
      </c>
      <c r="D5182" s="1">
        <v>0.826618</v>
      </c>
    </row>
    <row r="5183" spans="1:4">
      <c r="A5183" s="1">
        <v>5183</v>
      </c>
      <c r="B5183" s="1">
        <v>6.951104</v>
      </c>
      <c r="C5183" s="1">
        <v>-6.125168</v>
      </c>
      <c r="D5183" s="1">
        <v>0.825936</v>
      </c>
    </row>
    <row r="5184" spans="1:4">
      <c r="A5184" s="1">
        <v>5184</v>
      </c>
      <c r="B5184" s="1">
        <v>7.009979</v>
      </c>
      <c r="C5184" s="1">
        <v>-6.184424</v>
      </c>
      <c r="D5184" s="1">
        <v>0.825555</v>
      </c>
    </row>
    <row r="5185" spans="1:4">
      <c r="A5185" s="1">
        <v>5185</v>
      </c>
      <c r="B5185" s="1">
        <v>7.077055</v>
      </c>
      <c r="C5185" s="1">
        <v>-6.222981</v>
      </c>
      <c r="D5185" s="1">
        <v>0.854074</v>
      </c>
    </row>
    <row r="5186" spans="1:4">
      <c r="A5186" s="1">
        <v>5186</v>
      </c>
      <c r="B5186" s="1">
        <v>7.088233</v>
      </c>
      <c r="C5186" s="1">
        <v>-6.233911</v>
      </c>
      <c r="D5186" s="1">
        <v>0.854322</v>
      </c>
    </row>
    <row r="5187" spans="1:4">
      <c r="A5187" s="1">
        <v>5187</v>
      </c>
      <c r="B5187" s="1">
        <v>7.071441</v>
      </c>
      <c r="C5187" s="1">
        <v>-6.216583</v>
      </c>
      <c r="D5187" s="1">
        <v>0.854858</v>
      </c>
    </row>
    <row r="5188" spans="1:4">
      <c r="A5188" s="1">
        <v>5188</v>
      </c>
      <c r="B5188" s="1">
        <v>7.032337</v>
      </c>
      <c r="C5188" s="1">
        <v>-6.176574</v>
      </c>
      <c r="D5188" s="1">
        <v>0.855763</v>
      </c>
    </row>
    <row r="5189" spans="1:4">
      <c r="A5189" s="1">
        <v>5189</v>
      </c>
      <c r="B5189" s="1">
        <v>6.983659</v>
      </c>
      <c r="C5189" s="1">
        <v>-6.126616</v>
      </c>
      <c r="D5189" s="1">
        <v>0.857044</v>
      </c>
    </row>
    <row r="5190" spans="1:4">
      <c r="A5190" s="1">
        <v>5190</v>
      </c>
      <c r="B5190" s="1">
        <v>6.943879</v>
      </c>
      <c r="C5190" s="1">
        <v>-6.085622</v>
      </c>
      <c r="D5190" s="1">
        <v>0.858257</v>
      </c>
    </row>
    <row r="5191" spans="1:4">
      <c r="A5191" s="1">
        <v>5191</v>
      </c>
      <c r="B5191" s="1">
        <v>6.930205</v>
      </c>
      <c r="C5191" s="1">
        <v>-6.071585</v>
      </c>
      <c r="D5191" s="1">
        <v>0.85862</v>
      </c>
    </row>
    <row r="5192" spans="1:4">
      <c r="A5192" s="1">
        <v>5192</v>
      </c>
      <c r="B5192" s="1">
        <v>6.947915</v>
      </c>
      <c r="C5192" s="1">
        <v>-6.090107</v>
      </c>
      <c r="D5192" s="1">
        <v>0.857808</v>
      </c>
    </row>
    <row r="5193" spans="1:4">
      <c r="A5193" s="1">
        <v>5193</v>
      </c>
      <c r="B5193" s="1">
        <v>6.878241</v>
      </c>
      <c r="C5193" s="1">
        <v>-6.130198</v>
      </c>
      <c r="D5193" s="1">
        <v>0.748043</v>
      </c>
    </row>
    <row r="5194" spans="1:4">
      <c r="A5194" s="1">
        <v>5194</v>
      </c>
      <c r="B5194" s="1">
        <v>6.9197</v>
      </c>
      <c r="C5194" s="1">
        <v>-6.172667</v>
      </c>
      <c r="D5194" s="1">
        <v>0.747033</v>
      </c>
    </row>
    <row r="5195" spans="1:4">
      <c r="A5195" s="1">
        <v>5195</v>
      </c>
      <c r="B5195" s="1">
        <v>6.949186</v>
      </c>
      <c r="C5195" s="1">
        <v>-6.202261</v>
      </c>
      <c r="D5195" s="1">
        <v>0.746925</v>
      </c>
    </row>
    <row r="5196" spans="1:4">
      <c r="A5196" s="1">
        <v>5196</v>
      </c>
      <c r="B5196" s="1">
        <v>6.964416</v>
      </c>
      <c r="C5196" s="1">
        <v>-6.216957</v>
      </c>
      <c r="D5196" s="1">
        <v>0.747459</v>
      </c>
    </row>
    <row r="5197" spans="1:4">
      <c r="A5197" s="1">
        <v>5197</v>
      </c>
      <c r="B5197" s="1">
        <v>6.972211</v>
      </c>
      <c r="C5197" s="1">
        <v>-6.224543</v>
      </c>
      <c r="D5197" s="1">
        <v>0.747667</v>
      </c>
    </row>
    <row r="5198" spans="1:4">
      <c r="A5198" s="1">
        <v>5198</v>
      </c>
      <c r="B5198" s="1">
        <v>6.976494</v>
      </c>
      <c r="C5198" s="1">
        <v>-6.229338</v>
      </c>
      <c r="D5198" s="1">
        <v>0.747156</v>
      </c>
    </row>
    <row r="5199" spans="1:4">
      <c r="A5199" s="1">
        <v>5199</v>
      </c>
      <c r="B5199" s="1">
        <v>6.973246</v>
      </c>
      <c r="C5199" s="1">
        <v>-6.226419</v>
      </c>
      <c r="D5199" s="1">
        <v>0.746827</v>
      </c>
    </row>
    <row r="5200" spans="1:4">
      <c r="A5200" s="1">
        <v>5200</v>
      </c>
      <c r="B5200" s="1">
        <v>6.959412</v>
      </c>
      <c r="C5200" s="1">
        <v>-6.21214</v>
      </c>
      <c r="D5200" s="1">
        <v>0.747272</v>
      </c>
    </row>
    <row r="5201" spans="1:4">
      <c r="A5201" s="1">
        <v>5201</v>
      </c>
      <c r="B5201" s="1">
        <v>6.891803</v>
      </c>
      <c r="C5201" s="1">
        <v>-6.192897</v>
      </c>
      <c r="D5201" s="1">
        <v>0.698906</v>
      </c>
    </row>
    <row r="5202" spans="1:4">
      <c r="A5202" s="1">
        <v>5202</v>
      </c>
      <c r="B5202" s="1">
        <v>6.87987</v>
      </c>
      <c r="C5202" s="1">
        <v>-6.180352</v>
      </c>
      <c r="D5202" s="1">
        <v>0.699518</v>
      </c>
    </row>
    <row r="5203" spans="1:4">
      <c r="A5203" s="1">
        <v>5203</v>
      </c>
      <c r="B5203" s="1">
        <v>6.882293</v>
      </c>
      <c r="C5203" s="1">
        <v>-6.182784</v>
      </c>
      <c r="D5203" s="1">
        <v>0.699508</v>
      </c>
    </row>
    <row r="5204" spans="1:4">
      <c r="A5204" s="1">
        <v>5204</v>
      </c>
      <c r="B5204" s="1">
        <v>6.898603</v>
      </c>
      <c r="C5204" s="1">
        <v>-6.199729</v>
      </c>
      <c r="D5204" s="1">
        <v>0.698874</v>
      </c>
    </row>
    <row r="5205" spans="1:4">
      <c r="A5205" s="1">
        <v>5205</v>
      </c>
      <c r="B5205" s="1">
        <v>6.920513</v>
      </c>
      <c r="C5205" s="1">
        <v>-6.222527</v>
      </c>
      <c r="D5205" s="1">
        <v>0.697985</v>
      </c>
    </row>
    <row r="5206" spans="1:4">
      <c r="A5206" s="1">
        <v>5206</v>
      </c>
      <c r="B5206" s="1">
        <v>6.937467</v>
      </c>
      <c r="C5206" s="1">
        <v>-6.240296</v>
      </c>
      <c r="D5206" s="1">
        <v>0.697172</v>
      </c>
    </row>
    <row r="5207" spans="1:4">
      <c r="A5207" s="1">
        <v>5207</v>
      </c>
      <c r="B5207" s="1">
        <v>6.941601</v>
      </c>
      <c r="C5207" s="1">
        <v>-6.245225</v>
      </c>
      <c r="D5207" s="1">
        <v>0.696376</v>
      </c>
    </row>
    <row r="5208" spans="1:4">
      <c r="A5208" s="1">
        <v>5208</v>
      </c>
      <c r="B5208" s="1">
        <v>6.928491</v>
      </c>
      <c r="C5208" s="1">
        <v>-6.233004</v>
      </c>
      <c r="D5208" s="1">
        <v>0.695487</v>
      </c>
    </row>
    <row r="5209" spans="1:4">
      <c r="A5209" s="1">
        <v>5209</v>
      </c>
      <c r="B5209" s="1">
        <v>6.886496</v>
      </c>
      <c r="C5209" s="1">
        <v>-6.20193</v>
      </c>
      <c r="D5209" s="1">
        <v>0.684566</v>
      </c>
    </row>
    <row r="5210" spans="1:4">
      <c r="A5210" s="1">
        <v>5210</v>
      </c>
      <c r="B5210" s="1">
        <v>6.838349</v>
      </c>
      <c r="C5210" s="1">
        <v>-6.154314</v>
      </c>
      <c r="D5210" s="1">
        <v>0.684035</v>
      </c>
    </row>
    <row r="5211" spans="1:4">
      <c r="A5211" s="1">
        <v>5211</v>
      </c>
      <c r="B5211" s="1">
        <v>6.781698</v>
      </c>
      <c r="C5211" s="1">
        <v>-6.098079</v>
      </c>
      <c r="D5211" s="1">
        <v>0.683619</v>
      </c>
    </row>
    <row r="5212" spans="1:4">
      <c r="A5212" s="1">
        <v>5212</v>
      </c>
      <c r="B5212" s="1">
        <v>6.726461</v>
      </c>
      <c r="C5212" s="1">
        <v>-6.043553</v>
      </c>
      <c r="D5212" s="1">
        <v>0.682907</v>
      </c>
    </row>
    <row r="5213" spans="1:4">
      <c r="A5213" s="1">
        <v>5213</v>
      </c>
      <c r="B5213" s="1">
        <v>6.679046</v>
      </c>
      <c r="C5213" s="1">
        <v>-5.997202</v>
      </c>
      <c r="D5213" s="1">
        <v>0.681843</v>
      </c>
    </row>
    <row r="5214" spans="1:4">
      <c r="A5214" s="1">
        <v>5214</v>
      </c>
      <c r="B5214" s="1">
        <v>6.641106</v>
      </c>
      <c r="C5214" s="1">
        <v>-5.960248</v>
      </c>
      <c r="D5214" s="1">
        <v>0.680857</v>
      </c>
    </row>
    <row r="5215" spans="1:4">
      <c r="A5215" s="1">
        <v>5215</v>
      </c>
      <c r="B5215" s="1">
        <v>6.614401</v>
      </c>
      <c r="C5215" s="1">
        <v>-5.934012</v>
      </c>
      <c r="D5215" s="1">
        <v>0.680389</v>
      </c>
    </row>
    <row r="5216" spans="1:4">
      <c r="A5216" s="1">
        <v>5216</v>
      </c>
      <c r="B5216" s="1">
        <v>6.605296</v>
      </c>
      <c r="C5216" s="1">
        <v>-5.925041</v>
      </c>
      <c r="D5216" s="1">
        <v>0.680255</v>
      </c>
    </row>
    <row r="5217" spans="1:4">
      <c r="A5217" s="1">
        <v>5217</v>
      </c>
      <c r="B5217" s="1">
        <v>6.795919</v>
      </c>
      <c r="C5217" s="1">
        <v>-5.940728</v>
      </c>
      <c r="D5217" s="1">
        <v>0.855191</v>
      </c>
    </row>
    <row r="5218" spans="1:4">
      <c r="A5218" s="1">
        <v>5218</v>
      </c>
      <c r="B5218" s="1">
        <v>6.836827</v>
      </c>
      <c r="C5218" s="1">
        <v>-5.982504</v>
      </c>
      <c r="D5218" s="1">
        <v>0.854322</v>
      </c>
    </row>
    <row r="5219" spans="1:4">
      <c r="A5219" s="1">
        <v>5219</v>
      </c>
      <c r="B5219" s="1">
        <v>6.897288</v>
      </c>
      <c r="C5219" s="1">
        <v>-6.043936</v>
      </c>
      <c r="D5219" s="1">
        <v>0.853352</v>
      </c>
    </row>
    <row r="5220" spans="1:4">
      <c r="A5220" s="1">
        <v>5220</v>
      </c>
      <c r="B5220" s="1">
        <v>6.967106</v>
      </c>
      <c r="C5220" s="1">
        <v>-6.114357</v>
      </c>
      <c r="D5220" s="1">
        <v>0.852749</v>
      </c>
    </row>
    <row r="5221" spans="1:4">
      <c r="A5221" s="1">
        <v>5221</v>
      </c>
      <c r="B5221" s="1">
        <v>7.037838</v>
      </c>
      <c r="C5221" s="1">
        <v>-6.185237</v>
      </c>
      <c r="D5221" s="1">
        <v>0.852601</v>
      </c>
    </row>
    <row r="5222" spans="1:4">
      <c r="A5222" s="1">
        <v>5222</v>
      </c>
      <c r="B5222" s="1">
        <v>7.104585</v>
      </c>
      <c r="C5222" s="1">
        <v>-6.251795</v>
      </c>
      <c r="D5222" s="1">
        <v>0.85279</v>
      </c>
    </row>
    <row r="5223" spans="1:4">
      <c r="A5223" s="1">
        <v>5223</v>
      </c>
      <c r="B5223" s="1">
        <v>7.164947</v>
      </c>
      <c r="C5223" s="1">
        <v>-6.311714</v>
      </c>
      <c r="D5223" s="1">
        <v>0.853233</v>
      </c>
    </row>
    <row r="5224" spans="1:4">
      <c r="A5224" s="1">
        <v>5224</v>
      </c>
      <c r="B5224" s="1">
        <v>7.218484</v>
      </c>
      <c r="C5224" s="1">
        <v>-6.364558</v>
      </c>
      <c r="D5224" s="1">
        <v>0.853926</v>
      </c>
    </row>
    <row r="5225" spans="1:4">
      <c r="A5225" s="1">
        <v>5225</v>
      </c>
      <c r="B5225" s="1">
        <v>7.161149</v>
      </c>
      <c r="C5225" s="1">
        <v>-6.412481</v>
      </c>
      <c r="D5225" s="1">
        <v>0.748668</v>
      </c>
    </row>
    <row r="5226" spans="1:4">
      <c r="A5226" s="1">
        <v>5226</v>
      </c>
      <c r="B5226" s="1">
        <v>7.208232</v>
      </c>
      <c r="C5226" s="1">
        <v>-6.45895</v>
      </c>
      <c r="D5226" s="1">
        <v>0.749282</v>
      </c>
    </row>
    <row r="5227" spans="1:4">
      <c r="A5227" s="1">
        <v>5227</v>
      </c>
      <c r="B5227" s="1">
        <v>7.252846</v>
      </c>
      <c r="C5227" s="1">
        <v>-6.503306</v>
      </c>
      <c r="D5227" s="1">
        <v>0.74954</v>
      </c>
    </row>
    <row r="5228" spans="1:4">
      <c r="A5228" s="1">
        <v>5228</v>
      </c>
      <c r="B5228" s="1">
        <v>7.289072</v>
      </c>
      <c r="C5228" s="1">
        <v>-6.539528</v>
      </c>
      <c r="D5228" s="1">
        <v>0.749544</v>
      </c>
    </row>
    <row r="5229" spans="1:4">
      <c r="A5229" s="1">
        <v>5229</v>
      </c>
      <c r="B5229" s="1">
        <v>7.307348</v>
      </c>
      <c r="C5229" s="1">
        <v>-6.557762</v>
      </c>
      <c r="D5229" s="1">
        <v>0.749585</v>
      </c>
    </row>
    <row r="5230" spans="1:4">
      <c r="A5230" s="1">
        <v>5230</v>
      </c>
      <c r="B5230" s="1">
        <v>7.298245</v>
      </c>
      <c r="C5230" s="1">
        <v>-6.548274</v>
      </c>
      <c r="D5230" s="1">
        <v>0.749972</v>
      </c>
    </row>
    <row r="5231" spans="1:4">
      <c r="A5231" s="1">
        <v>5231</v>
      </c>
      <c r="B5231" s="1">
        <v>7.256222</v>
      </c>
      <c r="C5231" s="1">
        <v>-6.505308</v>
      </c>
      <c r="D5231" s="1">
        <v>0.750914</v>
      </c>
    </row>
    <row r="5232" spans="1:4">
      <c r="A5232" s="1">
        <v>5232</v>
      </c>
      <c r="B5232" s="1">
        <v>7.182439</v>
      </c>
      <c r="C5232" s="1">
        <v>-6.429925</v>
      </c>
      <c r="D5232" s="1">
        <v>0.752513</v>
      </c>
    </row>
    <row r="5233" spans="1:4">
      <c r="A5233" s="1">
        <v>5233</v>
      </c>
      <c r="B5233" s="1">
        <v>6.749655</v>
      </c>
      <c r="C5233" s="1">
        <v>-6.336486</v>
      </c>
      <c r="D5233" s="1">
        <v>0.413169</v>
      </c>
    </row>
    <row r="5234" spans="1:4">
      <c r="A5234" s="1">
        <v>5234</v>
      </c>
      <c r="B5234" s="1">
        <v>6.658118</v>
      </c>
      <c r="C5234" s="1">
        <v>-6.242561</v>
      </c>
      <c r="D5234" s="1">
        <v>0.415556</v>
      </c>
    </row>
    <row r="5235" spans="1:4">
      <c r="A5235" s="1">
        <v>5235</v>
      </c>
      <c r="B5235" s="1">
        <v>6.585135</v>
      </c>
      <c r="C5235" s="1">
        <v>-6.167528</v>
      </c>
      <c r="D5235" s="1">
        <v>0.417607</v>
      </c>
    </row>
    <row r="5236" spans="1:4">
      <c r="A5236" s="1">
        <v>5236</v>
      </c>
      <c r="B5236" s="1">
        <v>6.54339</v>
      </c>
      <c r="C5236" s="1">
        <v>-6.124564</v>
      </c>
      <c r="D5236" s="1">
        <v>0.418826</v>
      </c>
    </row>
    <row r="5237" spans="1:4">
      <c r="A5237" s="1">
        <v>5237</v>
      </c>
      <c r="B5237" s="1">
        <v>6.533059</v>
      </c>
      <c r="C5237" s="1">
        <v>-6.113845</v>
      </c>
      <c r="D5237" s="1">
        <v>0.419214</v>
      </c>
    </row>
    <row r="5238" spans="1:4">
      <c r="A5238" s="1">
        <v>5238</v>
      </c>
      <c r="B5238" s="1">
        <v>6.541866</v>
      </c>
      <c r="C5238" s="1">
        <v>-6.122662</v>
      </c>
      <c r="D5238" s="1">
        <v>0.419205</v>
      </c>
    </row>
    <row r="5239" spans="1:4">
      <c r="A5239" s="1">
        <v>5239</v>
      </c>
      <c r="B5239" s="1">
        <v>6.55093</v>
      </c>
      <c r="C5239" s="1">
        <v>-6.131611</v>
      </c>
      <c r="D5239" s="1">
        <v>0.419319</v>
      </c>
    </row>
    <row r="5240" spans="1:4">
      <c r="A5240" s="1">
        <v>5240</v>
      </c>
      <c r="B5240" s="1">
        <v>6.543077</v>
      </c>
      <c r="C5240" s="1">
        <v>-6.123101</v>
      </c>
      <c r="D5240" s="1">
        <v>0.419976</v>
      </c>
    </row>
    <row r="5241" spans="1:4">
      <c r="A5241" s="1">
        <v>5241</v>
      </c>
      <c r="B5241" s="1">
        <v>6.816145</v>
      </c>
      <c r="C5241" s="1">
        <v>-6.085088</v>
      </c>
      <c r="D5241" s="1">
        <v>0.731057</v>
      </c>
    </row>
    <row r="5242" spans="1:4">
      <c r="A5242" s="1">
        <v>5242</v>
      </c>
      <c r="B5242" s="1">
        <v>6.751043</v>
      </c>
      <c r="C5242" s="1">
        <v>-6.018073</v>
      </c>
      <c r="D5242" s="1">
        <v>0.732969</v>
      </c>
    </row>
    <row r="5243" spans="1:4">
      <c r="A5243" s="1">
        <v>5243</v>
      </c>
      <c r="B5243" s="1">
        <v>6.669589</v>
      </c>
      <c r="C5243" s="1">
        <v>-5.934427</v>
      </c>
      <c r="D5243" s="1">
        <v>0.735162</v>
      </c>
    </row>
    <row r="5244" spans="1:4">
      <c r="A5244" s="1">
        <v>5244</v>
      </c>
      <c r="B5244" s="1">
        <v>6.588977</v>
      </c>
      <c r="C5244" s="1">
        <v>-5.851648</v>
      </c>
      <c r="D5244" s="1">
        <v>0.737329</v>
      </c>
    </row>
    <row r="5245" spans="1:4">
      <c r="A5245" s="1">
        <v>5245</v>
      </c>
      <c r="B5245" s="1">
        <v>6.526449</v>
      </c>
      <c r="C5245" s="1">
        <v>-5.787389</v>
      </c>
      <c r="D5245" s="1">
        <v>0.739059</v>
      </c>
    </row>
    <row r="5246" spans="1:4">
      <c r="A5246" s="1">
        <v>5246</v>
      </c>
      <c r="B5246" s="1">
        <v>6.493282</v>
      </c>
      <c r="C5246" s="1">
        <v>-5.753312</v>
      </c>
      <c r="D5246" s="1">
        <v>0.73997</v>
      </c>
    </row>
    <row r="5247" spans="1:4">
      <c r="A5247" s="1">
        <v>5247</v>
      </c>
      <c r="B5247" s="1">
        <v>6.489815</v>
      </c>
      <c r="C5247" s="1">
        <v>-5.749752</v>
      </c>
      <c r="D5247" s="1">
        <v>0.740063</v>
      </c>
    </row>
    <row r="5248" spans="1:4">
      <c r="A5248" s="1">
        <v>5248</v>
      </c>
      <c r="B5248" s="1">
        <v>6.505692</v>
      </c>
      <c r="C5248" s="1">
        <v>-5.76588</v>
      </c>
      <c r="D5248" s="1">
        <v>0.739812</v>
      </c>
    </row>
    <row r="5249" spans="1:4">
      <c r="A5249" s="1">
        <v>5249</v>
      </c>
      <c r="B5249" s="1">
        <v>6.814372</v>
      </c>
      <c r="C5249" s="1">
        <v>-5.784163</v>
      </c>
      <c r="D5249" s="1">
        <v>1.030209</v>
      </c>
    </row>
    <row r="5250" spans="1:4">
      <c r="A5250" s="1">
        <v>5250</v>
      </c>
      <c r="B5250" s="1">
        <v>6.820728</v>
      </c>
      <c r="C5250" s="1">
        <v>-5.789992</v>
      </c>
      <c r="D5250" s="1">
        <v>1.030736</v>
      </c>
    </row>
    <row r="5251" spans="1:4">
      <c r="A5251" s="1">
        <v>5251</v>
      </c>
      <c r="B5251" s="1">
        <v>6.81282</v>
      </c>
      <c r="C5251" s="1">
        <v>-5.781085</v>
      </c>
      <c r="D5251" s="1">
        <v>1.031734</v>
      </c>
    </row>
    <row r="5252" spans="1:4">
      <c r="A5252" s="1">
        <v>5252</v>
      </c>
      <c r="B5252" s="1">
        <v>6.796231</v>
      </c>
      <c r="C5252" s="1">
        <v>-5.763418</v>
      </c>
      <c r="D5252" s="1">
        <v>1.032813</v>
      </c>
    </row>
    <row r="5253" spans="1:4">
      <c r="A5253" s="1">
        <v>5253</v>
      </c>
      <c r="B5253" s="1">
        <v>6.779495</v>
      </c>
      <c r="C5253" s="1">
        <v>-5.74589</v>
      </c>
      <c r="D5253" s="1">
        <v>1.033605</v>
      </c>
    </row>
    <row r="5254" spans="1:4">
      <c r="A5254" s="1">
        <v>5254</v>
      </c>
      <c r="B5254" s="1">
        <v>6.769391</v>
      </c>
      <c r="C5254" s="1">
        <v>-5.735339</v>
      </c>
      <c r="D5254" s="1">
        <v>1.034052</v>
      </c>
    </row>
    <row r="5255" spans="1:4">
      <c r="A5255" s="1">
        <v>5255</v>
      </c>
      <c r="B5255" s="1">
        <v>6.769632</v>
      </c>
      <c r="C5255" s="1">
        <v>-5.735334</v>
      </c>
      <c r="D5255" s="1">
        <v>1.034298</v>
      </c>
    </row>
    <row r="5256" spans="1:4">
      <c r="A5256" s="1">
        <v>5256</v>
      </c>
      <c r="B5256" s="1">
        <v>6.782299</v>
      </c>
      <c r="C5256" s="1">
        <v>-5.747838</v>
      </c>
      <c r="D5256" s="1">
        <v>1.034461</v>
      </c>
    </row>
    <row r="5257" spans="1:4">
      <c r="A5257" s="1">
        <v>5257</v>
      </c>
      <c r="B5257" s="1">
        <v>6.915114</v>
      </c>
      <c r="C5257" s="1">
        <v>-5.773908</v>
      </c>
      <c r="D5257" s="1">
        <v>1.141206</v>
      </c>
    </row>
    <row r="5258" spans="1:4">
      <c r="A5258" s="1">
        <v>5258</v>
      </c>
      <c r="B5258" s="1">
        <v>6.954316</v>
      </c>
      <c r="C5258" s="1">
        <v>-5.81331</v>
      </c>
      <c r="D5258" s="1">
        <v>1.141006</v>
      </c>
    </row>
    <row r="5259" spans="1:4">
      <c r="A5259" s="1">
        <v>5259</v>
      </c>
      <c r="B5259" s="1">
        <v>7.004325</v>
      </c>
      <c r="C5259" s="1">
        <v>-5.863795</v>
      </c>
      <c r="D5259" s="1">
        <v>1.14053</v>
      </c>
    </row>
    <row r="5260" spans="1:4">
      <c r="A5260" s="1">
        <v>5260</v>
      </c>
      <c r="B5260" s="1">
        <v>7.059443</v>
      </c>
      <c r="C5260" s="1">
        <v>-5.919477</v>
      </c>
      <c r="D5260" s="1">
        <v>1.139966</v>
      </c>
    </row>
    <row r="5261" spans="1:4">
      <c r="A5261" s="1">
        <v>5261</v>
      </c>
      <c r="B5261" s="1">
        <v>7.112993</v>
      </c>
      <c r="C5261" s="1">
        <v>-5.973468</v>
      </c>
      <c r="D5261" s="1">
        <v>1.139525</v>
      </c>
    </row>
    <row r="5262" spans="1:4">
      <c r="A5262" s="1">
        <v>5262</v>
      </c>
      <c r="B5262" s="1">
        <v>7.160068</v>
      </c>
      <c r="C5262" s="1">
        <v>-6.020874</v>
      </c>
      <c r="D5262" s="1">
        <v>1.139194</v>
      </c>
    </row>
    <row r="5263" spans="1:4">
      <c r="A5263" s="1">
        <v>5263</v>
      </c>
      <c r="B5263" s="1">
        <v>7.197918</v>
      </c>
      <c r="C5263" s="1">
        <v>-6.059052</v>
      </c>
      <c r="D5263" s="1">
        <v>1.138865</v>
      </c>
    </row>
    <row r="5264" spans="1:4">
      <c r="A5264" s="1">
        <v>5264</v>
      </c>
      <c r="B5264" s="1">
        <v>7.225187</v>
      </c>
      <c r="C5264" s="1">
        <v>-6.086694</v>
      </c>
      <c r="D5264" s="1">
        <v>1.138493</v>
      </c>
    </row>
    <row r="5265" spans="1:4">
      <c r="A5265" s="1">
        <v>5265</v>
      </c>
      <c r="B5265" s="1">
        <v>7.060401</v>
      </c>
      <c r="C5265" s="1">
        <v>-6.104781</v>
      </c>
      <c r="D5265" s="1">
        <v>0.95562</v>
      </c>
    </row>
    <row r="5266" spans="1:4">
      <c r="A5266" s="1">
        <v>5266</v>
      </c>
      <c r="B5266" s="1">
        <v>7.069709</v>
      </c>
      <c r="C5266" s="1">
        <v>-6.114816</v>
      </c>
      <c r="D5266" s="1">
        <v>0.954892</v>
      </c>
    </row>
    <row r="5267" spans="1:4">
      <c r="A5267" s="1">
        <v>5267</v>
      </c>
      <c r="B5267" s="1">
        <v>7.068959</v>
      </c>
      <c r="C5267" s="1">
        <v>-6.114937</v>
      </c>
      <c r="D5267" s="1">
        <v>0.954022</v>
      </c>
    </row>
    <row r="5268" spans="1:4">
      <c r="A5268" s="1">
        <v>5268</v>
      </c>
      <c r="B5268" s="1">
        <v>7.055155</v>
      </c>
      <c r="C5268" s="1">
        <v>-6.102013</v>
      </c>
      <c r="D5268" s="1">
        <v>0.953142</v>
      </c>
    </row>
    <row r="5269" spans="1:4">
      <c r="A5269" s="1">
        <v>5269</v>
      </c>
      <c r="B5269" s="1">
        <v>7.02548</v>
      </c>
      <c r="C5269" s="1">
        <v>-6.073223</v>
      </c>
      <c r="D5269" s="1">
        <v>0.952256</v>
      </c>
    </row>
    <row r="5270" spans="1:4">
      <c r="A5270" s="1">
        <v>5270</v>
      </c>
      <c r="B5270" s="1">
        <v>6.978494</v>
      </c>
      <c r="C5270" s="1">
        <v>-6.027092</v>
      </c>
      <c r="D5270" s="1">
        <v>0.951402</v>
      </c>
    </row>
    <row r="5271" spans="1:4">
      <c r="A5271" s="1">
        <v>5271</v>
      </c>
      <c r="B5271" s="1">
        <v>6.915706</v>
      </c>
      <c r="C5271" s="1">
        <v>-5.964874</v>
      </c>
      <c r="D5271" s="1">
        <v>0.950832</v>
      </c>
    </row>
    <row r="5272" spans="1:4">
      <c r="A5272" s="1">
        <v>5272</v>
      </c>
      <c r="B5272" s="1">
        <v>6.844535</v>
      </c>
      <c r="C5272" s="1">
        <v>-5.893762</v>
      </c>
      <c r="D5272" s="1">
        <v>0.950773</v>
      </c>
    </row>
    <row r="5273" spans="1:4">
      <c r="A5273" s="1">
        <v>5273</v>
      </c>
      <c r="B5273" s="1">
        <v>6.681213</v>
      </c>
      <c r="C5273" s="1">
        <v>-5.830315</v>
      </c>
      <c r="D5273" s="1">
        <v>0.850899</v>
      </c>
    </row>
    <row r="5274" spans="1:4">
      <c r="A5274" s="1">
        <v>5274</v>
      </c>
      <c r="B5274" s="1">
        <v>6.642924</v>
      </c>
      <c r="C5274" s="1">
        <v>-5.792532</v>
      </c>
      <c r="D5274" s="1">
        <v>0.850391</v>
      </c>
    </row>
    <row r="5275" spans="1:4">
      <c r="A5275" s="1">
        <v>5275</v>
      </c>
      <c r="B5275" s="1">
        <v>6.637883</v>
      </c>
      <c r="C5275" s="1">
        <v>-5.788963</v>
      </c>
      <c r="D5275" s="1">
        <v>0.84892</v>
      </c>
    </row>
    <row r="5276" spans="1:4">
      <c r="A5276" s="1">
        <v>5276</v>
      </c>
      <c r="B5276" s="1">
        <v>6.661197</v>
      </c>
      <c r="C5276" s="1">
        <v>-5.814102</v>
      </c>
      <c r="D5276" s="1">
        <v>0.847095</v>
      </c>
    </row>
    <row r="5277" spans="1:4">
      <c r="A5277" s="1">
        <v>5277</v>
      </c>
      <c r="B5277" s="1">
        <v>6.702051</v>
      </c>
      <c r="C5277" s="1">
        <v>-5.856472</v>
      </c>
      <c r="D5277" s="1">
        <v>0.845579</v>
      </c>
    </row>
    <row r="5278" spans="1:4">
      <c r="A5278" s="1">
        <v>5278</v>
      </c>
      <c r="B5278" s="1">
        <v>6.751638</v>
      </c>
      <c r="C5278" s="1">
        <v>-5.907513</v>
      </c>
      <c r="D5278" s="1">
        <v>0.844125</v>
      </c>
    </row>
    <row r="5279" spans="1:4">
      <c r="A5279" s="1">
        <v>5279</v>
      </c>
      <c r="B5279" s="1">
        <v>6.801786</v>
      </c>
      <c r="C5279" s="1">
        <v>-5.959446</v>
      </c>
      <c r="D5279" s="1">
        <v>0.84234</v>
      </c>
    </row>
    <row r="5280" spans="1:4">
      <c r="A5280" s="1">
        <v>5280</v>
      </c>
      <c r="B5280" s="1">
        <v>6.841376</v>
      </c>
      <c r="C5280" s="1">
        <v>-6.000842</v>
      </c>
      <c r="D5280" s="1">
        <v>0.840534</v>
      </c>
    </row>
    <row r="5281" spans="1:4">
      <c r="A5281" s="1">
        <v>5281</v>
      </c>
      <c r="B5281" s="1">
        <v>7.047187</v>
      </c>
      <c r="C5281" s="1">
        <v>-6.019494</v>
      </c>
      <c r="D5281" s="1">
        <v>1.027694</v>
      </c>
    </row>
    <row r="5282" spans="1:4">
      <c r="A5282" s="1">
        <v>5282</v>
      </c>
      <c r="B5282" s="1">
        <v>7.037065</v>
      </c>
      <c r="C5282" s="1">
        <v>-6.010058</v>
      </c>
      <c r="D5282" s="1">
        <v>1.027007</v>
      </c>
    </row>
    <row r="5283" spans="1:4">
      <c r="A5283" s="1">
        <v>5283</v>
      </c>
      <c r="B5283" s="1">
        <v>7.005965</v>
      </c>
      <c r="C5283" s="1">
        <v>-5.979215</v>
      </c>
      <c r="D5283" s="1">
        <v>1.02675</v>
      </c>
    </row>
    <row r="5284" spans="1:4">
      <c r="A5284" s="1">
        <v>5284</v>
      </c>
      <c r="B5284" s="1">
        <v>6.967607</v>
      </c>
      <c r="C5284" s="1">
        <v>-5.940907</v>
      </c>
      <c r="D5284" s="1">
        <v>1.0267</v>
      </c>
    </row>
    <row r="5285" spans="1:4">
      <c r="A5285" s="1">
        <v>5285</v>
      </c>
      <c r="B5285" s="1">
        <v>6.938472</v>
      </c>
      <c r="C5285" s="1">
        <v>-5.911897</v>
      </c>
      <c r="D5285" s="1">
        <v>1.026575</v>
      </c>
    </row>
    <row r="5286" spans="1:4">
      <c r="A5286" s="1">
        <v>5286</v>
      </c>
      <c r="B5286" s="1">
        <v>6.932153</v>
      </c>
      <c r="C5286" s="1">
        <v>-5.906115</v>
      </c>
      <c r="D5286" s="1">
        <v>1.026037</v>
      </c>
    </row>
    <row r="5287" spans="1:4">
      <c r="A5287" s="1">
        <v>5287</v>
      </c>
      <c r="B5287" s="1">
        <v>6.953575</v>
      </c>
      <c r="C5287" s="1">
        <v>-5.928683</v>
      </c>
      <c r="D5287" s="1">
        <v>1.024892</v>
      </c>
    </row>
    <row r="5288" spans="1:4">
      <c r="A5288" s="1">
        <v>5288</v>
      </c>
      <c r="B5288" s="1">
        <v>6.99606</v>
      </c>
      <c r="C5288" s="1">
        <v>-5.972751</v>
      </c>
      <c r="D5288" s="1">
        <v>1.02331</v>
      </c>
    </row>
    <row r="5289" spans="1:4">
      <c r="A5289" s="1">
        <v>5289</v>
      </c>
      <c r="B5289" s="1">
        <v>6.959709</v>
      </c>
      <c r="C5289" s="1">
        <v>-6.022774</v>
      </c>
      <c r="D5289" s="1">
        <v>0.936936</v>
      </c>
    </row>
    <row r="5290" spans="1:4">
      <c r="A5290" s="1">
        <v>5290</v>
      </c>
      <c r="B5290" s="1">
        <v>6.998852</v>
      </c>
      <c r="C5290" s="1">
        <v>-6.062784</v>
      </c>
      <c r="D5290" s="1">
        <v>0.936068</v>
      </c>
    </row>
    <row r="5291" spans="1:4">
      <c r="A5291" s="1">
        <v>5291</v>
      </c>
      <c r="B5291" s="1">
        <v>7.018525</v>
      </c>
      <c r="C5291" s="1">
        <v>-6.082516</v>
      </c>
      <c r="D5291" s="1">
        <v>0.936009</v>
      </c>
    </row>
    <row r="5292" spans="1:4">
      <c r="A5292" s="1">
        <v>5292</v>
      </c>
      <c r="B5292" s="1">
        <v>7.01837</v>
      </c>
      <c r="C5292" s="1">
        <v>-6.081801</v>
      </c>
      <c r="D5292" s="1">
        <v>0.936569</v>
      </c>
    </row>
    <row r="5293" spans="1:4">
      <c r="A5293" s="1">
        <v>5293</v>
      </c>
      <c r="B5293" s="1">
        <v>7.00584</v>
      </c>
      <c r="C5293" s="1">
        <v>-6.068512</v>
      </c>
      <c r="D5293" s="1">
        <v>0.937328</v>
      </c>
    </row>
    <row r="5294" spans="1:4">
      <c r="A5294" s="1">
        <v>5294</v>
      </c>
      <c r="B5294" s="1">
        <v>6.990608</v>
      </c>
      <c r="C5294" s="1">
        <v>-6.052728</v>
      </c>
      <c r="D5294" s="1">
        <v>0.93788</v>
      </c>
    </row>
    <row r="5295" spans="1:4">
      <c r="A5295" s="1">
        <v>5295</v>
      </c>
      <c r="B5295" s="1">
        <v>6.979201</v>
      </c>
      <c r="C5295" s="1">
        <v>-6.04104</v>
      </c>
      <c r="D5295" s="1">
        <v>0.938161</v>
      </c>
    </row>
    <row r="5296" spans="1:4">
      <c r="A5296" s="1">
        <v>5296</v>
      </c>
      <c r="B5296" s="1">
        <v>6.973476</v>
      </c>
      <c r="C5296" s="1">
        <v>-6.035142</v>
      </c>
      <c r="D5296" s="1">
        <v>0.938334</v>
      </c>
    </row>
    <row r="5297" spans="1:4">
      <c r="A5297" s="1">
        <v>5297</v>
      </c>
      <c r="B5297" s="1">
        <v>6.880363</v>
      </c>
      <c r="C5297" s="1">
        <v>-6.03465</v>
      </c>
      <c r="D5297" s="1">
        <v>0.845713</v>
      </c>
    </row>
    <row r="5298" spans="1:4">
      <c r="A5298" s="1">
        <v>5298</v>
      </c>
      <c r="B5298" s="1">
        <v>6.884323</v>
      </c>
      <c r="C5298" s="1">
        <v>-6.038424</v>
      </c>
      <c r="D5298" s="1">
        <v>0.845899</v>
      </c>
    </row>
    <row r="5299" spans="1:4">
      <c r="A5299" s="1">
        <v>5299</v>
      </c>
      <c r="B5299" s="1">
        <v>6.890384</v>
      </c>
      <c r="C5299" s="1">
        <v>-6.044393</v>
      </c>
      <c r="D5299" s="1">
        <v>0.845991</v>
      </c>
    </row>
    <row r="5300" spans="1:4">
      <c r="A5300" s="1">
        <v>5300</v>
      </c>
      <c r="B5300" s="1">
        <v>6.895552</v>
      </c>
      <c r="C5300" s="1">
        <v>-6.049589</v>
      </c>
      <c r="D5300" s="1">
        <v>0.845963</v>
      </c>
    </row>
    <row r="5301" spans="1:4">
      <c r="A5301" s="1">
        <v>5301</v>
      </c>
      <c r="B5301" s="1">
        <v>6.895707</v>
      </c>
      <c r="C5301" s="1">
        <v>-6.04984</v>
      </c>
      <c r="D5301" s="1">
        <v>0.845867</v>
      </c>
    </row>
    <row r="5302" spans="1:4">
      <c r="A5302" s="1">
        <v>5302</v>
      </c>
      <c r="B5302" s="1">
        <v>6.886698</v>
      </c>
      <c r="C5302" s="1">
        <v>-6.040911</v>
      </c>
      <c r="D5302" s="1">
        <v>0.845786</v>
      </c>
    </row>
    <row r="5303" spans="1:4">
      <c r="A5303" s="1">
        <v>5303</v>
      </c>
      <c r="B5303" s="1">
        <v>6.86585</v>
      </c>
      <c r="C5303" s="1">
        <v>-6.020084</v>
      </c>
      <c r="D5303" s="1">
        <v>0.845766</v>
      </c>
    </row>
    <row r="5304" spans="1:4">
      <c r="A5304" s="1">
        <v>5304</v>
      </c>
      <c r="B5304" s="1">
        <v>6.8333</v>
      </c>
      <c r="C5304" s="1">
        <v>-5.987339</v>
      </c>
      <c r="D5304" s="1">
        <v>0.845962</v>
      </c>
    </row>
    <row r="5305" spans="1:4">
      <c r="A5305" s="1">
        <v>5305</v>
      </c>
      <c r="B5305" s="1">
        <v>6.814202</v>
      </c>
      <c r="C5305" s="1">
        <v>-5.946884</v>
      </c>
      <c r="D5305" s="1">
        <v>0.867319</v>
      </c>
    </row>
    <row r="5306" spans="1:4">
      <c r="A5306" s="1">
        <v>5306</v>
      </c>
      <c r="B5306" s="1">
        <v>6.776407</v>
      </c>
      <c r="C5306" s="1">
        <v>-5.908379</v>
      </c>
      <c r="D5306" s="1">
        <v>0.868028</v>
      </c>
    </row>
    <row r="5307" spans="1:4">
      <c r="A5307" s="1">
        <v>5307</v>
      </c>
      <c r="B5307" s="1">
        <v>6.753068</v>
      </c>
      <c r="C5307" s="1">
        <v>-5.884508</v>
      </c>
      <c r="D5307" s="1">
        <v>0.86856</v>
      </c>
    </row>
    <row r="5308" spans="1:4">
      <c r="A5308" s="1">
        <v>5308</v>
      </c>
      <c r="B5308" s="1">
        <v>6.754137</v>
      </c>
      <c r="C5308" s="1">
        <v>-5.885508</v>
      </c>
      <c r="D5308" s="1">
        <v>0.868629</v>
      </c>
    </row>
    <row r="5309" spans="1:4">
      <c r="A5309" s="1">
        <v>5309</v>
      </c>
      <c r="B5309" s="1">
        <v>6.782928</v>
      </c>
      <c r="C5309" s="1">
        <v>-5.914733</v>
      </c>
      <c r="D5309" s="1">
        <v>0.868195</v>
      </c>
    </row>
    <row r="5310" spans="1:4">
      <c r="A5310" s="1">
        <v>5310</v>
      </c>
      <c r="B5310" s="1">
        <v>6.83523</v>
      </c>
      <c r="C5310" s="1">
        <v>-5.967755</v>
      </c>
      <c r="D5310" s="1">
        <v>0.867475</v>
      </c>
    </row>
    <row r="5311" spans="1:4">
      <c r="A5311" s="1">
        <v>5311</v>
      </c>
      <c r="B5311" s="1">
        <v>6.901611</v>
      </c>
      <c r="C5311" s="1">
        <v>-6.034916</v>
      </c>
      <c r="D5311" s="1">
        <v>0.866695</v>
      </c>
    </row>
    <row r="5312" spans="1:4">
      <c r="A5312" s="1">
        <v>5312</v>
      </c>
      <c r="B5312" s="1">
        <v>6.970955</v>
      </c>
      <c r="C5312" s="1">
        <v>-6.104944</v>
      </c>
      <c r="D5312" s="1">
        <v>0.866011</v>
      </c>
    </row>
    <row r="5313" spans="1:4">
      <c r="A5313" s="1">
        <v>5313</v>
      </c>
      <c r="B5313" s="1">
        <v>7.111213</v>
      </c>
      <c r="C5313" s="1">
        <v>-6.167569</v>
      </c>
      <c r="D5313" s="1">
        <v>0.943644</v>
      </c>
    </row>
    <row r="5314" spans="1:4">
      <c r="A5314" s="1">
        <v>5314</v>
      </c>
      <c r="B5314" s="1">
        <v>7.158405</v>
      </c>
      <c r="C5314" s="1">
        <v>-6.214861</v>
      </c>
      <c r="D5314" s="1">
        <v>0.943544</v>
      </c>
    </row>
    <row r="5315" spans="1:4">
      <c r="A5315" s="1">
        <v>5315</v>
      </c>
      <c r="B5315" s="1">
        <v>7.187903</v>
      </c>
      <c r="C5315" s="1">
        <v>-6.244124</v>
      </c>
      <c r="D5315" s="1">
        <v>0.943779</v>
      </c>
    </row>
    <row r="5316" spans="1:4">
      <c r="A5316" s="1">
        <v>5316</v>
      </c>
      <c r="B5316" s="1">
        <v>7.201068</v>
      </c>
      <c r="C5316" s="1">
        <v>-6.256773</v>
      </c>
      <c r="D5316" s="1">
        <v>0.944295</v>
      </c>
    </row>
    <row r="5317" spans="1:4">
      <c r="A5317" s="1">
        <v>5317</v>
      </c>
      <c r="B5317" s="1">
        <v>7.201894</v>
      </c>
      <c r="C5317" s="1">
        <v>-6.256989</v>
      </c>
      <c r="D5317" s="1">
        <v>0.944905</v>
      </c>
    </row>
    <row r="5318" spans="1:4">
      <c r="A5318" s="1">
        <v>5318</v>
      </c>
      <c r="B5318" s="1">
        <v>7.194466</v>
      </c>
      <c r="C5318" s="1">
        <v>-6.249061</v>
      </c>
      <c r="D5318" s="1">
        <v>0.945404</v>
      </c>
    </row>
    <row r="5319" spans="1:4">
      <c r="A5319" s="1">
        <v>5319</v>
      </c>
      <c r="B5319" s="1">
        <v>7.180514</v>
      </c>
      <c r="C5319" s="1">
        <v>-6.23484</v>
      </c>
      <c r="D5319" s="1">
        <v>0.945674</v>
      </c>
    </row>
    <row r="5320" spans="1:4">
      <c r="A5320" s="1">
        <v>5320</v>
      </c>
      <c r="B5320" s="1">
        <v>7.158199</v>
      </c>
      <c r="C5320" s="1">
        <v>-6.212419</v>
      </c>
      <c r="D5320" s="1">
        <v>0.94578</v>
      </c>
    </row>
    <row r="5321" spans="1:4">
      <c r="A5321" s="1">
        <v>5321</v>
      </c>
      <c r="B5321" s="1">
        <v>6.852047</v>
      </c>
      <c r="C5321" s="1">
        <v>-6.179713</v>
      </c>
      <c r="D5321" s="1">
        <v>0.672335</v>
      </c>
    </row>
    <row r="5322" spans="1:4">
      <c r="A5322" s="1">
        <v>5322</v>
      </c>
      <c r="B5322" s="1">
        <v>6.806775</v>
      </c>
      <c r="C5322" s="1">
        <v>-6.133923</v>
      </c>
      <c r="D5322" s="1">
        <v>0.672852</v>
      </c>
    </row>
    <row r="5323" spans="1:4">
      <c r="A5323" s="1">
        <v>5323</v>
      </c>
      <c r="B5323" s="1">
        <v>6.749634</v>
      </c>
      <c r="C5323" s="1">
        <v>-6.075637</v>
      </c>
      <c r="D5323" s="1">
        <v>0.673997</v>
      </c>
    </row>
    <row r="5324" spans="1:4">
      <c r="A5324" s="1">
        <v>5324</v>
      </c>
      <c r="B5324" s="1">
        <v>6.689756</v>
      </c>
      <c r="C5324" s="1">
        <v>-6.014013</v>
      </c>
      <c r="D5324" s="1">
        <v>0.675743</v>
      </c>
    </row>
    <row r="5325" spans="1:4">
      <c r="A5325" s="1">
        <v>5325</v>
      </c>
      <c r="B5325" s="1">
        <v>6.6433</v>
      </c>
      <c r="C5325" s="1">
        <v>-5.965682</v>
      </c>
      <c r="D5325" s="1">
        <v>0.677618</v>
      </c>
    </row>
    <row r="5326" spans="1:4">
      <c r="A5326" s="1">
        <v>5326</v>
      </c>
      <c r="B5326" s="1">
        <v>6.626059</v>
      </c>
      <c r="C5326" s="1">
        <v>-5.947184</v>
      </c>
      <c r="D5326" s="1">
        <v>0.678875</v>
      </c>
    </row>
    <row r="5327" spans="1:4">
      <c r="A5327" s="1">
        <v>5327</v>
      </c>
      <c r="B5327" s="1">
        <v>6.643859</v>
      </c>
      <c r="C5327" s="1">
        <v>-5.964725</v>
      </c>
      <c r="D5327" s="1">
        <v>0.679134</v>
      </c>
    </row>
    <row r="5328" spans="1:4">
      <c r="A5328" s="1">
        <v>5328</v>
      </c>
      <c r="B5328" s="1">
        <v>6.687915</v>
      </c>
      <c r="C5328" s="1">
        <v>-6.009316</v>
      </c>
      <c r="D5328" s="1">
        <v>0.678599</v>
      </c>
    </row>
    <row r="5329" spans="1:4">
      <c r="A5329" s="1">
        <v>5329</v>
      </c>
      <c r="B5329" s="1">
        <v>6.924509</v>
      </c>
      <c r="C5329" s="1">
        <v>-6.059746</v>
      </c>
      <c r="D5329" s="1">
        <v>0.864764</v>
      </c>
    </row>
    <row r="5330" spans="1:4">
      <c r="A5330" s="1">
        <v>5330</v>
      </c>
      <c r="B5330" s="1">
        <v>6.955908</v>
      </c>
      <c r="C5330" s="1">
        <v>-6.091453</v>
      </c>
      <c r="D5330" s="1">
        <v>0.864456</v>
      </c>
    </row>
    <row r="5331" spans="1:4">
      <c r="A5331" s="1">
        <v>5331</v>
      </c>
      <c r="B5331" s="1">
        <v>6.95534</v>
      </c>
      <c r="C5331" s="1">
        <v>-6.090395</v>
      </c>
      <c r="D5331" s="1">
        <v>0.864945</v>
      </c>
    </row>
    <row r="5332" spans="1:4">
      <c r="A5332" s="1">
        <v>5332</v>
      </c>
      <c r="B5332" s="1">
        <v>6.923386</v>
      </c>
      <c r="C5332" s="1">
        <v>-6.057132</v>
      </c>
      <c r="D5332" s="1">
        <v>0.866255</v>
      </c>
    </row>
    <row r="5333" spans="1:4">
      <c r="A5333" s="1">
        <v>5333</v>
      </c>
      <c r="B5333" s="1">
        <v>6.875128</v>
      </c>
      <c r="C5333" s="1">
        <v>-6.007188</v>
      </c>
      <c r="D5333" s="1">
        <v>0.86794</v>
      </c>
    </row>
    <row r="5334" spans="1:4">
      <c r="A5334" s="1">
        <v>5334</v>
      </c>
      <c r="B5334" s="1">
        <v>6.833009</v>
      </c>
      <c r="C5334" s="1">
        <v>-5.963909</v>
      </c>
      <c r="D5334" s="1">
        <v>0.8691</v>
      </c>
    </row>
    <row r="5335" spans="1:4">
      <c r="A5335" s="1">
        <v>5335</v>
      </c>
      <c r="B5335" s="1">
        <v>6.813976</v>
      </c>
      <c r="C5335" s="1">
        <v>-5.944928</v>
      </c>
      <c r="D5335" s="1">
        <v>0.869048</v>
      </c>
    </row>
    <row r="5336" spans="1:4">
      <c r="A5336" s="1">
        <v>5336</v>
      </c>
      <c r="B5336" s="1">
        <v>6.820178</v>
      </c>
      <c r="C5336" s="1">
        <v>-5.952104</v>
      </c>
      <c r="D5336" s="1">
        <v>0.868073</v>
      </c>
    </row>
    <row r="5337" spans="1:4">
      <c r="A5337" s="1">
        <v>5337</v>
      </c>
      <c r="B5337" s="1">
        <v>6.854074</v>
      </c>
      <c r="C5337" s="1">
        <v>-5.974908</v>
      </c>
      <c r="D5337" s="1">
        <v>0.879166</v>
      </c>
    </row>
    <row r="5338" spans="1:4">
      <c r="A5338" s="1">
        <v>5338</v>
      </c>
      <c r="B5338" s="1">
        <v>6.879395</v>
      </c>
      <c r="C5338" s="1">
        <v>-6.001118</v>
      </c>
      <c r="D5338" s="1">
        <v>0.878277</v>
      </c>
    </row>
    <row r="5339" spans="1:4">
      <c r="A5339" s="1">
        <v>5339</v>
      </c>
      <c r="B5339" s="1">
        <v>6.900089</v>
      </c>
      <c r="C5339" s="1">
        <v>-6.022449</v>
      </c>
      <c r="D5339" s="1">
        <v>0.87764</v>
      </c>
    </row>
    <row r="5340" spans="1:4">
      <c r="A5340" s="1">
        <v>5340</v>
      </c>
      <c r="B5340" s="1">
        <v>6.9121</v>
      </c>
      <c r="C5340" s="1">
        <v>-6.034833</v>
      </c>
      <c r="D5340" s="1">
        <v>0.877267</v>
      </c>
    </row>
    <row r="5341" spans="1:4">
      <c r="A5341" s="1">
        <v>5341</v>
      </c>
      <c r="B5341" s="1">
        <v>6.915496</v>
      </c>
      <c r="C5341" s="1">
        <v>-6.038366</v>
      </c>
      <c r="D5341" s="1">
        <v>0.877131</v>
      </c>
    </row>
    <row r="5342" spans="1:4">
      <c r="A5342" s="1">
        <v>5342</v>
      </c>
      <c r="B5342" s="1">
        <v>6.914439</v>
      </c>
      <c r="C5342" s="1">
        <v>-6.037262</v>
      </c>
      <c r="D5342" s="1">
        <v>0.877177</v>
      </c>
    </row>
    <row r="5343" spans="1:4">
      <c r="A5343" s="1">
        <v>5343</v>
      </c>
      <c r="B5343" s="1">
        <v>6.915693</v>
      </c>
      <c r="C5343" s="1">
        <v>-6.038472</v>
      </c>
      <c r="D5343" s="1">
        <v>0.877221</v>
      </c>
    </row>
    <row r="5344" spans="1:4">
      <c r="A5344" s="1">
        <v>5344</v>
      </c>
      <c r="B5344" s="1">
        <v>6.925071</v>
      </c>
      <c r="C5344" s="1">
        <v>-6.048022</v>
      </c>
      <c r="D5344" s="1">
        <v>0.87705</v>
      </c>
    </row>
    <row r="5345" spans="1:4">
      <c r="A5345" s="1">
        <v>5345</v>
      </c>
      <c r="B5345" s="1">
        <v>6.941955</v>
      </c>
      <c r="C5345" s="1">
        <v>-6.067374</v>
      </c>
      <c r="D5345" s="1">
        <v>0.874582</v>
      </c>
    </row>
    <row r="5346" spans="1:4">
      <c r="A5346" s="1">
        <v>5346</v>
      </c>
      <c r="B5346" s="1">
        <v>6.967103</v>
      </c>
      <c r="C5346" s="1">
        <v>-6.093069</v>
      </c>
      <c r="D5346" s="1">
        <v>0.874034</v>
      </c>
    </row>
    <row r="5347" spans="1:4">
      <c r="A5347" s="1">
        <v>5347</v>
      </c>
      <c r="B5347" s="1">
        <v>6.99172</v>
      </c>
      <c r="C5347" s="1">
        <v>-6.118411</v>
      </c>
      <c r="D5347" s="1">
        <v>0.873308</v>
      </c>
    </row>
    <row r="5348" spans="1:4">
      <c r="A5348" s="1">
        <v>5348</v>
      </c>
      <c r="B5348" s="1">
        <v>7.006207</v>
      </c>
      <c r="C5348" s="1">
        <v>-6.133737</v>
      </c>
      <c r="D5348" s="1">
        <v>0.87247</v>
      </c>
    </row>
    <row r="5349" spans="1:4">
      <c r="A5349" s="1">
        <v>5349</v>
      </c>
      <c r="B5349" s="1">
        <v>6.999265</v>
      </c>
      <c r="C5349" s="1">
        <v>-6.127483</v>
      </c>
      <c r="D5349" s="1">
        <v>0.871782</v>
      </c>
    </row>
    <row r="5350" spans="1:4">
      <c r="A5350" s="1">
        <v>5350</v>
      </c>
      <c r="B5350" s="1">
        <v>6.962176</v>
      </c>
      <c r="C5350" s="1">
        <v>-6.09047</v>
      </c>
      <c r="D5350" s="1">
        <v>0.871706</v>
      </c>
    </row>
    <row r="5351" spans="1:4">
      <c r="A5351" s="1">
        <v>5351</v>
      </c>
      <c r="B5351" s="1">
        <v>6.895223</v>
      </c>
      <c r="C5351" s="1">
        <v>-6.022665</v>
      </c>
      <c r="D5351" s="1">
        <v>0.872558</v>
      </c>
    </row>
    <row r="5352" spans="1:4">
      <c r="A5352" s="1">
        <v>5352</v>
      </c>
      <c r="B5352" s="1">
        <v>6.811481</v>
      </c>
      <c r="C5352" s="1">
        <v>-5.937525</v>
      </c>
      <c r="D5352" s="1">
        <v>0.873956</v>
      </c>
    </row>
    <row r="5353" spans="1:4">
      <c r="A5353" s="1">
        <v>5353</v>
      </c>
      <c r="B5353" s="1">
        <v>6.686002</v>
      </c>
      <c r="C5353" s="1">
        <v>-5.85721</v>
      </c>
      <c r="D5353" s="1">
        <v>0.828792</v>
      </c>
    </row>
    <row r="5354" spans="1:4">
      <c r="A5354" s="1">
        <v>5354</v>
      </c>
      <c r="B5354" s="1">
        <v>6.6249</v>
      </c>
      <c r="C5354" s="1">
        <v>-5.796403</v>
      </c>
      <c r="D5354" s="1">
        <v>0.828496</v>
      </c>
    </row>
    <row r="5355" spans="1:4">
      <c r="A5355" s="1">
        <v>5355</v>
      </c>
      <c r="B5355" s="1">
        <v>6.584076</v>
      </c>
      <c r="C5355" s="1">
        <v>-5.75612</v>
      </c>
      <c r="D5355" s="1">
        <v>0.827956</v>
      </c>
    </row>
    <row r="5356" spans="1:4">
      <c r="A5356" s="1">
        <v>5356</v>
      </c>
      <c r="B5356" s="1">
        <v>6.562361</v>
      </c>
      <c r="C5356" s="1">
        <v>-5.734405</v>
      </c>
      <c r="D5356" s="1">
        <v>0.827956</v>
      </c>
    </row>
    <row r="5357" spans="1:4">
      <c r="A5357" s="1">
        <v>5357</v>
      </c>
      <c r="B5357" s="1">
        <v>6.564437</v>
      </c>
      <c r="C5357" s="1">
        <v>-5.736238</v>
      </c>
      <c r="D5357" s="1">
        <v>0.828199</v>
      </c>
    </row>
    <row r="5358" spans="1:4">
      <c r="A5358" s="1">
        <v>5358</v>
      </c>
      <c r="B5358" s="1">
        <v>6.597536</v>
      </c>
      <c r="C5358" s="1">
        <v>-5.769607</v>
      </c>
      <c r="D5358" s="1">
        <v>0.827929</v>
      </c>
    </row>
    <row r="5359" spans="1:4">
      <c r="A5359" s="1">
        <v>5359</v>
      </c>
      <c r="B5359" s="1">
        <v>6.662717</v>
      </c>
      <c r="C5359" s="1">
        <v>-5.835782</v>
      </c>
      <c r="D5359" s="1">
        <v>0.826935</v>
      </c>
    </row>
    <row r="5360" spans="1:4">
      <c r="A5360" s="1">
        <v>5360</v>
      </c>
      <c r="B5360" s="1">
        <v>6.75179</v>
      </c>
      <c r="C5360" s="1">
        <v>-5.926236</v>
      </c>
      <c r="D5360" s="1">
        <v>0.825554</v>
      </c>
    </row>
    <row r="5361" spans="1:4">
      <c r="A5361" s="1">
        <v>5361</v>
      </c>
      <c r="B5361" s="1">
        <v>7.126757</v>
      </c>
      <c r="C5361" s="1">
        <v>-6.026757</v>
      </c>
      <c r="D5361" s="1">
        <v>1.1</v>
      </c>
    </row>
    <row r="5362" spans="1:4">
      <c r="A5362" s="1">
        <v>5362</v>
      </c>
      <c r="B5362" s="1">
        <v>7.218702</v>
      </c>
      <c r="C5362" s="1">
        <v>-6.119814</v>
      </c>
      <c r="D5362" s="1">
        <v>1.098888</v>
      </c>
    </row>
    <row r="5363" spans="1:4">
      <c r="A5363" s="1">
        <v>5363</v>
      </c>
      <c r="B5363" s="1">
        <v>7.293263</v>
      </c>
      <c r="C5363" s="1">
        <v>-6.195288</v>
      </c>
      <c r="D5363" s="1">
        <v>1.097975</v>
      </c>
    </row>
    <row r="5364" spans="1:4">
      <c r="A5364" s="1">
        <v>5364</v>
      </c>
      <c r="B5364" s="1">
        <v>7.343125</v>
      </c>
      <c r="C5364" s="1">
        <v>-6.245759</v>
      </c>
      <c r="D5364" s="1">
        <v>1.097366</v>
      </c>
    </row>
    <row r="5365" spans="1:4">
      <c r="A5365" s="1">
        <v>5365</v>
      </c>
      <c r="B5365" s="1">
        <v>7.364552</v>
      </c>
      <c r="C5365" s="1">
        <v>-6.267336</v>
      </c>
      <c r="D5365" s="1">
        <v>1.097217</v>
      </c>
    </row>
    <row r="5366" spans="1:4">
      <c r="A5366" s="1">
        <v>5366</v>
      </c>
      <c r="B5366" s="1">
        <v>7.359438</v>
      </c>
      <c r="C5366" s="1">
        <v>-6.261947</v>
      </c>
      <c r="D5366" s="1">
        <v>1.09749</v>
      </c>
    </row>
    <row r="5367" spans="1:4">
      <c r="A5367" s="1">
        <v>5367</v>
      </c>
      <c r="B5367" s="1">
        <v>7.33512</v>
      </c>
      <c r="C5367" s="1">
        <v>-6.237298</v>
      </c>
      <c r="D5367" s="1">
        <v>1.097822</v>
      </c>
    </row>
    <row r="5368" spans="1:4">
      <c r="A5368" s="1">
        <v>5368</v>
      </c>
      <c r="B5368" s="1">
        <v>7.299567</v>
      </c>
      <c r="C5368" s="1">
        <v>-6.201713</v>
      </c>
      <c r="D5368" s="1">
        <v>1.097854</v>
      </c>
    </row>
    <row r="5369" spans="1:4">
      <c r="A5369" s="1">
        <v>5369</v>
      </c>
      <c r="B5369" s="1">
        <v>6.868231</v>
      </c>
      <c r="C5369" s="1">
        <v>-6.163373</v>
      </c>
      <c r="D5369" s="1">
        <v>0.704858</v>
      </c>
    </row>
    <row r="5370" spans="1:4">
      <c r="A5370" s="1">
        <v>5370</v>
      </c>
      <c r="B5370" s="1">
        <v>6.830573</v>
      </c>
      <c r="C5370" s="1">
        <v>-6.125559</v>
      </c>
      <c r="D5370" s="1">
        <v>0.705014</v>
      </c>
    </row>
    <row r="5371" spans="1:4">
      <c r="A5371" s="1">
        <v>5371</v>
      </c>
      <c r="B5371" s="1">
        <v>6.796379</v>
      </c>
      <c r="C5371" s="1">
        <v>-6.090964</v>
      </c>
      <c r="D5371" s="1">
        <v>0.705414</v>
      </c>
    </row>
    <row r="5372" spans="1:4">
      <c r="A5372" s="1">
        <v>5372</v>
      </c>
      <c r="B5372" s="1">
        <v>6.771131</v>
      </c>
      <c r="C5372" s="1">
        <v>-6.065206</v>
      </c>
      <c r="D5372" s="1">
        <v>0.705925</v>
      </c>
    </row>
    <row r="5373" spans="1:4">
      <c r="A5373" s="1">
        <v>5373</v>
      </c>
      <c r="B5373" s="1">
        <v>6.761458</v>
      </c>
      <c r="C5373" s="1">
        <v>-6.055111</v>
      </c>
      <c r="D5373" s="1">
        <v>0.706347</v>
      </c>
    </row>
    <row r="5374" spans="1:4">
      <c r="A5374" s="1">
        <v>5374</v>
      </c>
      <c r="B5374" s="1">
        <v>6.772483</v>
      </c>
      <c r="C5374" s="1">
        <v>-6.066044</v>
      </c>
      <c r="D5374" s="1">
        <v>0.706439</v>
      </c>
    </row>
    <row r="5375" spans="1:4">
      <c r="A5375" s="1">
        <v>5375</v>
      </c>
      <c r="B5375" s="1">
        <v>6.805818</v>
      </c>
      <c r="C5375" s="1">
        <v>-6.099666</v>
      </c>
      <c r="D5375" s="1">
        <v>0.706151</v>
      </c>
    </row>
    <row r="5376" spans="1:4">
      <c r="A5376" s="1">
        <v>5376</v>
      </c>
      <c r="B5376" s="1">
        <v>6.859265</v>
      </c>
      <c r="C5376" s="1">
        <v>-6.15365</v>
      </c>
      <c r="D5376" s="1">
        <v>0.705614</v>
      </c>
    </row>
    <row r="5377" spans="1:4">
      <c r="A5377" s="1">
        <v>5377</v>
      </c>
      <c r="B5377" s="1">
        <v>7.020486</v>
      </c>
      <c r="C5377" s="1">
        <v>-6.222948</v>
      </c>
      <c r="D5377" s="1">
        <v>0.797538</v>
      </c>
    </row>
    <row r="5378" spans="1:4">
      <c r="A5378" s="1">
        <v>5378</v>
      </c>
      <c r="B5378" s="1">
        <v>7.098136</v>
      </c>
      <c r="C5378" s="1">
        <v>-6.30123</v>
      </c>
      <c r="D5378" s="1">
        <v>0.796906</v>
      </c>
    </row>
    <row r="5379" spans="1:4">
      <c r="A5379" s="1">
        <v>5379</v>
      </c>
      <c r="B5379" s="1">
        <v>7.179115</v>
      </c>
      <c r="C5379" s="1">
        <v>-6.383003</v>
      </c>
      <c r="D5379" s="1">
        <v>0.796112</v>
      </c>
    </row>
    <row r="5380" spans="1:4">
      <c r="A5380" s="1">
        <v>5380</v>
      </c>
      <c r="B5380" s="1">
        <v>7.255696</v>
      </c>
      <c r="C5380" s="1">
        <v>-6.460531</v>
      </c>
      <c r="D5380" s="1">
        <v>0.795165</v>
      </c>
    </row>
    <row r="5381" spans="1:4">
      <c r="A5381" s="1">
        <v>5381</v>
      </c>
      <c r="B5381" s="1">
        <v>7.317622</v>
      </c>
      <c r="C5381" s="1">
        <v>-6.52333</v>
      </c>
      <c r="D5381" s="1">
        <v>0.794292</v>
      </c>
    </row>
    <row r="5382" spans="1:4">
      <c r="A5382" s="1">
        <v>5382</v>
      </c>
      <c r="B5382" s="1">
        <v>7.355118</v>
      </c>
      <c r="C5382" s="1">
        <v>-6.561413</v>
      </c>
      <c r="D5382" s="1">
        <v>0.793705</v>
      </c>
    </row>
    <row r="5383" spans="1:4">
      <c r="A5383" s="1">
        <v>5383</v>
      </c>
      <c r="B5383" s="1">
        <v>7.362841</v>
      </c>
      <c r="C5383" s="1">
        <v>-6.569369</v>
      </c>
      <c r="D5383" s="1">
        <v>0.793472</v>
      </c>
    </row>
    <row r="5384" spans="1:4">
      <c r="A5384" s="1">
        <v>5384</v>
      </c>
      <c r="B5384" s="1">
        <v>7.341451</v>
      </c>
      <c r="C5384" s="1">
        <v>-6.547915</v>
      </c>
      <c r="D5384" s="1">
        <v>0.793536</v>
      </c>
    </row>
    <row r="5385" spans="1:4">
      <c r="A5385" s="1">
        <v>5385</v>
      </c>
      <c r="B5385" s="1">
        <v>6.954021</v>
      </c>
      <c r="C5385" s="1">
        <v>-6.506274</v>
      </c>
      <c r="D5385" s="1">
        <v>0.447747</v>
      </c>
    </row>
    <row r="5386" spans="1:4">
      <c r="A5386" s="1">
        <v>5386</v>
      </c>
      <c r="B5386" s="1">
        <v>6.90266</v>
      </c>
      <c r="C5386" s="1">
        <v>-6.454606</v>
      </c>
      <c r="D5386" s="1">
        <v>0.448053</v>
      </c>
    </row>
    <row r="5387" spans="1:4">
      <c r="A5387" s="1">
        <v>5387</v>
      </c>
      <c r="B5387" s="1">
        <v>6.849999</v>
      </c>
      <c r="C5387" s="1">
        <v>-6.401661</v>
      </c>
      <c r="D5387" s="1">
        <v>0.448338</v>
      </c>
    </row>
    <row r="5388" spans="1:4">
      <c r="A5388" s="1">
        <v>5388</v>
      </c>
      <c r="B5388" s="1">
        <v>6.8035</v>
      </c>
      <c r="C5388" s="1">
        <v>-6.354992</v>
      </c>
      <c r="D5388" s="1">
        <v>0.448507</v>
      </c>
    </row>
    <row r="5389" spans="1:4">
      <c r="A5389" s="1">
        <v>5389</v>
      </c>
      <c r="B5389" s="1">
        <v>6.768074</v>
      </c>
      <c r="C5389" s="1">
        <v>-6.319585</v>
      </c>
      <c r="D5389" s="1">
        <v>0.448488</v>
      </c>
    </row>
    <row r="5390" spans="1:4">
      <c r="A5390" s="1">
        <v>5390</v>
      </c>
      <c r="B5390" s="1">
        <v>6.745017</v>
      </c>
      <c r="C5390" s="1">
        <v>-6.296816</v>
      </c>
      <c r="D5390" s="1">
        <v>0.448201</v>
      </c>
    </row>
    <row r="5391" spans="1:4">
      <c r="A5391" s="1">
        <v>5391</v>
      </c>
      <c r="B5391" s="1">
        <v>6.731452</v>
      </c>
      <c r="C5391" s="1">
        <v>-6.283792</v>
      </c>
      <c r="D5391" s="1">
        <v>0.44766</v>
      </c>
    </row>
    <row r="5392" spans="1:4">
      <c r="A5392" s="1">
        <v>5392</v>
      </c>
      <c r="B5392" s="1">
        <v>6.721344</v>
      </c>
      <c r="C5392" s="1">
        <v>-6.274266</v>
      </c>
      <c r="D5392" s="1">
        <v>0.447077</v>
      </c>
    </row>
    <row r="5393" spans="1:4">
      <c r="A5393" s="1">
        <v>5393</v>
      </c>
      <c r="B5393" s="1">
        <v>6.79769</v>
      </c>
      <c r="C5393" s="1">
        <v>-6.261521</v>
      </c>
      <c r="D5393" s="1">
        <v>0.53617</v>
      </c>
    </row>
    <row r="5394" spans="1:4">
      <c r="A5394" s="1">
        <v>5394</v>
      </c>
      <c r="B5394" s="1">
        <v>6.780923</v>
      </c>
      <c r="C5394" s="1">
        <v>-6.244532</v>
      </c>
      <c r="D5394" s="1">
        <v>0.536391</v>
      </c>
    </row>
    <row r="5395" spans="1:4">
      <c r="A5395" s="1">
        <v>5395</v>
      </c>
      <c r="B5395" s="1">
        <v>6.765538</v>
      </c>
      <c r="C5395" s="1">
        <v>-6.228981</v>
      </c>
      <c r="D5395" s="1">
        <v>0.536557</v>
      </c>
    </row>
    <row r="5396" spans="1:4">
      <c r="A5396" s="1">
        <v>5396</v>
      </c>
      <c r="B5396" s="1">
        <v>6.755203</v>
      </c>
      <c r="C5396" s="1">
        <v>-6.218949</v>
      </c>
      <c r="D5396" s="1">
        <v>0.536254</v>
      </c>
    </row>
    <row r="5397" spans="1:4">
      <c r="A5397" s="1">
        <v>5397</v>
      </c>
      <c r="B5397" s="1">
        <v>6.747806</v>
      </c>
      <c r="C5397" s="1">
        <v>-6.211601</v>
      </c>
      <c r="D5397" s="1">
        <v>0.536205</v>
      </c>
    </row>
    <row r="5398" spans="1:4">
      <c r="A5398" s="1">
        <v>5398</v>
      </c>
      <c r="B5398" s="1">
        <v>6.742708</v>
      </c>
      <c r="C5398" s="1">
        <v>-6.205648</v>
      </c>
      <c r="D5398" s="1">
        <v>0.53706</v>
      </c>
    </row>
    <row r="5399" spans="1:4">
      <c r="A5399" s="1">
        <v>5399</v>
      </c>
      <c r="B5399" s="1">
        <v>6.747858</v>
      </c>
      <c r="C5399" s="1">
        <v>-6.209717</v>
      </c>
      <c r="D5399" s="1">
        <v>0.53814</v>
      </c>
    </row>
    <row r="5400" spans="1:4">
      <c r="A5400" s="1">
        <v>5400</v>
      </c>
      <c r="B5400" s="1">
        <v>6.77179</v>
      </c>
      <c r="C5400" s="1">
        <v>-6.233509</v>
      </c>
      <c r="D5400" s="1">
        <v>0.538281</v>
      </c>
    </row>
    <row r="5401" spans="1:4">
      <c r="A5401" s="1">
        <v>5401</v>
      </c>
      <c r="B5401" s="1">
        <v>6.946144</v>
      </c>
      <c r="C5401" s="1">
        <v>-6.272012</v>
      </c>
      <c r="D5401" s="1">
        <v>0.674132</v>
      </c>
    </row>
    <row r="5402" spans="1:4">
      <c r="A5402" s="1">
        <v>5402</v>
      </c>
      <c r="B5402" s="1">
        <v>6.981309</v>
      </c>
      <c r="C5402" s="1">
        <v>-6.307607</v>
      </c>
      <c r="D5402" s="1">
        <v>0.673702</v>
      </c>
    </row>
    <row r="5403" spans="1:4">
      <c r="A5403" s="1">
        <v>5403</v>
      </c>
      <c r="B5403" s="1">
        <v>6.999621</v>
      </c>
      <c r="C5403" s="1">
        <v>-6.325749</v>
      </c>
      <c r="D5403" s="1">
        <v>0.673872</v>
      </c>
    </row>
    <row r="5404" spans="1:4">
      <c r="A5404" s="1">
        <v>5404</v>
      </c>
      <c r="B5404" s="1">
        <v>6.995147</v>
      </c>
      <c r="C5404" s="1">
        <v>-6.320619</v>
      </c>
      <c r="D5404" s="1">
        <v>0.674528</v>
      </c>
    </row>
    <row r="5405" spans="1:4">
      <c r="A5405" s="1">
        <v>5405</v>
      </c>
      <c r="B5405" s="1">
        <v>6.969589</v>
      </c>
      <c r="C5405" s="1">
        <v>-6.294155</v>
      </c>
      <c r="D5405" s="1">
        <v>0.675434</v>
      </c>
    </row>
    <row r="5406" spans="1:4">
      <c r="A5406" s="1">
        <v>5406</v>
      </c>
      <c r="B5406" s="1">
        <v>6.928888</v>
      </c>
      <c r="C5406" s="1">
        <v>-6.25247</v>
      </c>
      <c r="D5406" s="1">
        <v>0.676418</v>
      </c>
    </row>
    <row r="5407" spans="1:4">
      <c r="A5407" s="1">
        <v>5407</v>
      </c>
      <c r="B5407" s="1">
        <v>6.879693</v>
      </c>
      <c r="C5407" s="1">
        <v>-6.202371</v>
      </c>
      <c r="D5407" s="1">
        <v>0.677322</v>
      </c>
    </row>
    <row r="5408" spans="1:4">
      <c r="A5408" s="1">
        <v>5408</v>
      </c>
      <c r="B5408" s="1">
        <v>6.826662</v>
      </c>
      <c r="C5408" s="1">
        <v>-6.14861</v>
      </c>
      <c r="D5408" s="1">
        <v>0.678053</v>
      </c>
    </row>
    <row r="5409" spans="1:4">
      <c r="A5409" s="1">
        <v>5409</v>
      </c>
      <c r="B5409" s="1">
        <v>6.731972</v>
      </c>
      <c r="C5409" s="1">
        <v>-6.093459</v>
      </c>
      <c r="D5409" s="1">
        <v>0.638512</v>
      </c>
    </row>
    <row r="5410" spans="1:4">
      <c r="A5410" s="1">
        <v>5410</v>
      </c>
      <c r="B5410" s="1">
        <v>6.676995</v>
      </c>
      <c r="C5410" s="1">
        <v>-6.037613</v>
      </c>
      <c r="D5410" s="1">
        <v>0.639381</v>
      </c>
    </row>
    <row r="5411" spans="1:4">
      <c r="A5411" s="1">
        <v>5411</v>
      </c>
      <c r="B5411" s="1">
        <v>6.62353</v>
      </c>
      <c r="C5411" s="1">
        <v>-5.983008</v>
      </c>
      <c r="D5411" s="1">
        <v>0.640522</v>
      </c>
    </row>
    <row r="5412" spans="1:4">
      <c r="A5412" s="1">
        <v>5412</v>
      </c>
      <c r="B5412" s="1">
        <v>6.57523</v>
      </c>
      <c r="C5412" s="1">
        <v>-5.933472</v>
      </c>
      <c r="D5412" s="1">
        <v>0.641758</v>
      </c>
    </row>
    <row r="5413" spans="1:4">
      <c r="A5413" s="1">
        <v>5413</v>
      </c>
      <c r="B5413" s="1">
        <v>6.535758</v>
      </c>
      <c r="C5413" s="1">
        <v>-5.892812</v>
      </c>
      <c r="D5413" s="1">
        <v>0.642947</v>
      </c>
    </row>
    <row r="5414" spans="1:4">
      <c r="A5414" s="1">
        <v>5414</v>
      </c>
      <c r="B5414" s="1">
        <v>6.507343</v>
      </c>
      <c r="C5414" s="1">
        <v>-5.863256</v>
      </c>
      <c r="D5414" s="1">
        <v>0.644087</v>
      </c>
    </row>
    <row r="5415" spans="1:4">
      <c r="A5415" s="1">
        <v>5415</v>
      </c>
      <c r="B5415" s="1">
        <v>6.490867</v>
      </c>
      <c r="C5415" s="1">
        <v>-5.845654</v>
      </c>
      <c r="D5415" s="1">
        <v>0.645214</v>
      </c>
    </row>
    <row r="5416" spans="1:4">
      <c r="A5416" s="1">
        <v>5416</v>
      </c>
      <c r="B5416" s="1">
        <v>6.486559</v>
      </c>
      <c r="C5416" s="1">
        <v>-5.840262</v>
      </c>
      <c r="D5416" s="1">
        <v>0.646296</v>
      </c>
    </row>
    <row r="5417" spans="1:4">
      <c r="A5417" s="1">
        <v>5417</v>
      </c>
      <c r="B5417" s="1">
        <v>6.808332</v>
      </c>
      <c r="C5417" s="1">
        <v>-5.844072</v>
      </c>
      <c r="D5417" s="1">
        <v>0.96426</v>
      </c>
    </row>
    <row r="5418" spans="1:4">
      <c r="A5418" s="1">
        <v>5418</v>
      </c>
      <c r="B5418" s="1">
        <v>6.818207</v>
      </c>
      <c r="C5418" s="1">
        <v>-5.85314</v>
      </c>
      <c r="D5418" s="1">
        <v>0.965067</v>
      </c>
    </row>
    <row r="5419" spans="1:4">
      <c r="A5419" s="1">
        <v>5419</v>
      </c>
      <c r="B5419" s="1">
        <v>6.830997</v>
      </c>
      <c r="C5419" s="1">
        <v>-5.865314</v>
      </c>
      <c r="D5419" s="1">
        <v>0.965683</v>
      </c>
    </row>
    <row r="5420" spans="1:4">
      <c r="A5420" s="1">
        <v>5420</v>
      </c>
      <c r="B5420" s="1">
        <v>6.843882</v>
      </c>
      <c r="C5420" s="1">
        <v>-5.87778</v>
      </c>
      <c r="D5420" s="1">
        <v>0.966102</v>
      </c>
    </row>
    <row r="5421" spans="1:4">
      <c r="A5421" s="1">
        <v>5421</v>
      </c>
      <c r="B5421" s="1">
        <v>6.853347</v>
      </c>
      <c r="C5421" s="1">
        <v>-5.887093</v>
      </c>
      <c r="D5421" s="1">
        <v>0.966255</v>
      </c>
    </row>
    <row r="5422" spans="1:4">
      <c r="A5422" s="1">
        <v>5422</v>
      </c>
      <c r="B5422" s="1">
        <v>6.854824</v>
      </c>
      <c r="C5422" s="1">
        <v>-5.88867</v>
      </c>
      <c r="D5422" s="1">
        <v>0.966153</v>
      </c>
    </row>
    <row r="5423" spans="1:4">
      <c r="A5423" s="1">
        <v>5423</v>
      </c>
      <c r="B5423" s="1">
        <v>6.843359</v>
      </c>
      <c r="C5423" s="1">
        <v>-5.877427</v>
      </c>
      <c r="D5423" s="1">
        <v>0.965931</v>
      </c>
    </row>
    <row r="5424" spans="1:4">
      <c r="A5424" s="1">
        <v>5424</v>
      </c>
      <c r="B5424" s="1">
        <v>6.815981</v>
      </c>
      <c r="C5424" s="1">
        <v>-5.850179</v>
      </c>
      <c r="D5424" s="1">
        <v>0.965803</v>
      </c>
    </row>
    <row r="5425" spans="1:4">
      <c r="A5425" s="1">
        <v>5425</v>
      </c>
      <c r="B5425" s="1">
        <v>6.839722</v>
      </c>
      <c r="C5425" s="1">
        <v>-5.807601</v>
      </c>
      <c r="D5425" s="1">
        <v>1.032122</v>
      </c>
    </row>
    <row r="5426" spans="1:4">
      <c r="A5426" s="1">
        <v>5426</v>
      </c>
      <c r="B5426" s="1">
        <v>6.788919</v>
      </c>
      <c r="C5426" s="1">
        <v>-5.756431</v>
      </c>
      <c r="D5426" s="1">
        <v>1.032488</v>
      </c>
    </row>
    <row r="5427" spans="1:4">
      <c r="A5427" s="1">
        <v>5427</v>
      </c>
      <c r="B5427" s="1">
        <v>6.74175</v>
      </c>
      <c r="C5427" s="1">
        <v>-5.708704</v>
      </c>
      <c r="D5427" s="1">
        <v>1.033046</v>
      </c>
    </row>
    <row r="5428" spans="1:4">
      <c r="A5428" s="1">
        <v>5428</v>
      </c>
      <c r="B5428" s="1">
        <v>6.712447</v>
      </c>
      <c r="C5428" s="1">
        <v>-5.678987</v>
      </c>
      <c r="D5428" s="1">
        <v>1.03346</v>
      </c>
    </row>
    <row r="5429" spans="1:4">
      <c r="A5429" s="1">
        <v>5429</v>
      </c>
      <c r="B5429" s="1">
        <v>6.711331</v>
      </c>
      <c r="C5429" s="1">
        <v>-5.67834</v>
      </c>
      <c r="D5429" s="1">
        <v>1.032992</v>
      </c>
    </row>
    <row r="5430" spans="1:4">
      <c r="A5430" s="1">
        <v>5430</v>
      </c>
      <c r="B5430" s="1">
        <v>6.735689</v>
      </c>
      <c r="C5430" s="1">
        <v>-5.704222</v>
      </c>
      <c r="D5430" s="1">
        <v>1.031467</v>
      </c>
    </row>
    <row r="5431" spans="1:4">
      <c r="A5431" s="1">
        <v>5431</v>
      </c>
      <c r="B5431" s="1">
        <v>6.769385</v>
      </c>
      <c r="C5431" s="1">
        <v>-5.739247</v>
      </c>
      <c r="D5431" s="1">
        <v>1.030138</v>
      </c>
    </row>
    <row r="5432" spans="1:4">
      <c r="A5432" s="1">
        <v>5432</v>
      </c>
      <c r="B5432" s="1">
        <v>6.798314</v>
      </c>
      <c r="C5432" s="1">
        <v>-5.768037</v>
      </c>
      <c r="D5432" s="1">
        <v>1.030277</v>
      </c>
    </row>
    <row r="5433" spans="1:4">
      <c r="A5433" s="1">
        <v>5433</v>
      </c>
      <c r="B5433" s="1">
        <v>6.962885</v>
      </c>
      <c r="C5433" s="1">
        <v>-5.792742</v>
      </c>
      <c r="D5433" s="1">
        <v>1.170143</v>
      </c>
    </row>
    <row r="5434" spans="1:4">
      <c r="A5434" s="1">
        <v>5434</v>
      </c>
      <c r="B5434" s="1">
        <v>6.999255</v>
      </c>
      <c r="C5434" s="1">
        <v>-5.828226</v>
      </c>
      <c r="D5434" s="1">
        <v>1.171029</v>
      </c>
    </row>
    <row r="5435" spans="1:4">
      <c r="A5435" s="1">
        <v>5435</v>
      </c>
      <c r="B5435" s="1">
        <v>7.052623</v>
      </c>
      <c r="C5435" s="1">
        <v>-5.881795</v>
      </c>
      <c r="D5435" s="1">
        <v>1.170827</v>
      </c>
    </row>
    <row r="5436" spans="1:4">
      <c r="A5436" s="1">
        <v>5436</v>
      </c>
      <c r="B5436" s="1">
        <v>7.113679</v>
      </c>
      <c r="C5436" s="1">
        <v>-5.943146</v>
      </c>
      <c r="D5436" s="1">
        <v>1.170534</v>
      </c>
    </row>
    <row r="5437" spans="1:4">
      <c r="A5437" s="1">
        <v>5437</v>
      </c>
      <c r="B5437" s="1">
        <v>7.168947</v>
      </c>
      <c r="C5437" s="1">
        <v>-5.998076</v>
      </c>
      <c r="D5437" s="1">
        <v>1.170871</v>
      </c>
    </row>
    <row r="5438" spans="1:4">
      <c r="A5438" s="1">
        <v>5438</v>
      </c>
      <c r="B5438" s="1">
        <v>7.211979</v>
      </c>
      <c r="C5438" s="1">
        <v>-6.040228</v>
      </c>
      <c r="D5438" s="1">
        <v>1.171751</v>
      </c>
    </row>
    <row r="5439" spans="1:4">
      <c r="A5439" s="1">
        <v>5439</v>
      </c>
      <c r="B5439" s="1">
        <v>7.244254</v>
      </c>
      <c r="C5439" s="1">
        <v>-6.071389</v>
      </c>
      <c r="D5439" s="1">
        <v>1.172865</v>
      </c>
    </row>
    <row r="5440" spans="1:4">
      <c r="A5440" s="1">
        <v>5440</v>
      </c>
      <c r="B5440" s="1">
        <v>7.270857</v>
      </c>
      <c r="C5440" s="1">
        <v>-6.096957</v>
      </c>
      <c r="D5440" s="1">
        <v>1.1739</v>
      </c>
    </row>
    <row r="5441" spans="1:4">
      <c r="A5441" s="1">
        <v>5441</v>
      </c>
      <c r="B5441" s="1">
        <v>7.06489</v>
      </c>
      <c r="C5441" s="1">
        <v>-6.122798</v>
      </c>
      <c r="D5441" s="1">
        <v>0.942092</v>
      </c>
    </row>
    <row r="5442" spans="1:4">
      <c r="A5442" s="1">
        <v>5442</v>
      </c>
      <c r="B5442" s="1">
        <v>7.095634</v>
      </c>
      <c r="C5442" s="1">
        <v>-6.152854</v>
      </c>
      <c r="D5442" s="1">
        <v>0.94278</v>
      </c>
    </row>
    <row r="5443" spans="1:4">
      <c r="A5443" s="1">
        <v>5443</v>
      </c>
      <c r="B5443" s="1">
        <v>7.130761</v>
      </c>
      <c r="C5443" s="1">
        <v>-6.187317</v>
      </c>
      <c r="D5443" s="1">
        <v>0.943444</v>
      </c>
    </row>
    <row r="5444" spans="1:4">
      <c r="A5444" s="1">
        <v>5444</v>
      </c>
      <c r="B5444" s="1">
        <v>7.170084</v>
      </c>
      <c r="C5444" s="1">
        <v>-6.226052</v>
      </c>
      <c r="D5444" s="1">
        <v>0.944032</v>
      </c>
    </row>
    <row r="5445" spans="1:4">
      <c r="A5445" s="1">
        <v>5445</v>
      </c>
      <c r="B5445" s="1">
        <v>7.212016</v>
      </c>
      <c r="C5445" s="1">
        <v>-6.267558</v>
      </c>
      <c r="D5445" s="1">
        <v>0.944458</v>
      </c>
    </row>
    <row r="5446" spans="1:4">
      <c r="A5446" s="1">
        <v>5446</v>
      </c>
      <c r="B5446" s="1">
        <v>7.252148</v>
      </c>
      <c r="C5446" s="1">
        <v>-6.307518</v>
      </c>
      <c r="D5446" s="1">
        <v>0.944631</v>
      </c>
    </row>
    <row r="5447" spans="1:4">
      <c r="A5447" s="1">
        <v>5447</v>
      </c>
      <c r="B5447" s="1">
        <v>7.283248</v>
      </c>
      <c r="C5447" s="1">
        <v>-6.33858</v>
      </c>
      <c r="D5447" s="1">
        <v>0.944668</v>
      </c>
    </row>
    <row r="5448" spans="1:4">
      <c r="A5448" s="1">
        <v>5448</v>
      </c>
      <c r="B5448" s="1">
        <v>7.297588</v>
      </c>
      <c r="C5448" s="1">
        <v>-6.352736</v>
      </c>
      <c r="D5448" s="1">
        <v>0.944852</v>
      </c>
    </row>
    <row r="5449" spans="1:4">
      <c r="A5449" s="1">
        <v>5449</v>
      </c>
      <c r="B5449" s="1">
        <v>7.000674</v>
      </c>
      <c r="C5449" s="1">
        <v>-6.347987</v>
      </c>
      <c r="D5449" s="1">
        <v>0.652687</v>
      </c>
    </row>
    <row r="5450" spans="1:4">
      <c r="A5450" s="1">
        <v>5450</v>
      </c>
      <c r="B5450" s="1">
        <v>6.983019</v>
      </c>
      <c r="C5450" s="1">
        <v>-6.329519</v>
      </c>
      <c r="D5450" s="1">
        <v>0.6535</v>
      </c>
    </row>
    <row r="5451" spans="1:4">
      <c r="A5451" s="1">
        <v>5451</v>
      </c>
      <c r="B5451" s="1">
        <v>6.961098</v>
      </c>
      <c r="C5451" s="1">
        <v>-6.306779</v>
      </c>
      <c r="D5451" s="1">
        <v>0.654319</v>
      </c>
    </row>
    <row r="5452" spans="1:4">
      <c r="A5452" s="1">
        <v>5452</v>
      </c>
      <c r="B5452" s="1">
        <v>6.946345</v>
      </c>
      <c r="C5452" s="1">
        <v>-6.291608</v>
      </c>
      <c r="D5452" s="1">
        <v>0.654737</v>
      </c>
    </row>
    <row r="5453" spans="1:4">
      <c r="A5453" s="1">
        <v>5453</v>
      </c>
      <c r="B5453" s="1">
        <v>6.946375</v>
      </c>
      <c r="C5453" s="1">
        <v>-6.291932</v>
      </c>
      <c r="D5453" s="1">
        <v>0.654442</v>
      </c>
    </row>
    <row r="5454" spans="1:4">
      <c r="A5454" s="1">
        <v>5454</v>
      </c>
      <c r="B5454" s="1">
        <v>6.960464</v>
      </c>
      <c r="C5454" s="1">
        <v>-6.307042</v>
      </c>
      <c r="D5454" s="1">
        <v>0.653422</v>
      </c>
    </row>
    <row r="5455" spans="1:4">
      <c r="A5455" s="1">
        <v>5455</v>
      </c>
      <c r="B5455" s="1">
        <v>6.979724</v>
      </c>
      <c r="C5455" s="1">
        <v>-6.327662</v>
      </c>
      <c r="D5455" s="1">
        <v>0.652062</v>
      </c>
    </row>
    <row r="5456" spans="1:4">
      <c r="A5456" s="1">
        <v>5456</v>
      </c>
      <c r="B5456" s="1">
        <v>6.99246</v>
      </c>
      <c r="C5456" s="1">
        <v>-6.341557</v>
      </c>
      <c r="D5456" s="1">
        <v>0.650903</v>
      </c>
    </row>
    <row r="5457" spans="1:4">
      <c r="A5457" s="1">
        <v>5457</v>
      </c>
      <c r="B5457" s="1">
        <v>6.920292</v>
      </c>
      <c r="C5457" s="1">
        <v>-6.341531</v>
      </c>
      <c r="D5457" s="1">
        <v>0.578761</v>
      </c>
    </row>
    <row r="5458" spans="1:4">
      <c r="A5458" s="1">
        <v>5458</v>
      </c>
      <c r="B5458" s="1">
        <v>6.907307</v>
      </c>
      <c r="C5458" s="1">
        <v>-6.328854</v>
      </c>
      <c r="D5458" s="1">
        <v>0.578453</v>
      </c>
    </row>
    <row r="5459" spans="1:4">
      <c r="A5459" s="1">
        <v>5459</v>
      </c>
      <c r="B5459" s="1">
        <v>6.888316</v>
      </c>
      <c r="C5459" s="1">
        <v>-6.310229</v>
      </c>
      <c r="D5459" s="1">
        <v>0.578087</v>
      </c>
    </row>
    <row r="5460" spans="1:4">
      <c r="A5460" s="1">
        <v>5460</v>
      </c>
      <c r="B5460" s="1">
        <v>6.86958</v>
      </c>
      <c r="C5460" s="1">
        <v>-6.292213</v>
      </c>
      <c r="D5460" s="1">
        <v>0.577367</v>
      </c>
    </row>
    <row r="5461" spans="1:4">
      <c r="A5461" s="1">
        <v>5461</v>
      </c>
      <c r="B5461" s="1">
        <v>6.852749</v>
      </c>
      <c r="C5461" s="1">
        <v>-6.276411</v>
      </c>
      <c r="D5461" s="1">
        <v>0.576338</v>
      </c>
    </row>
    <row r="5462" spans="1:4">
      <c r="A5462" s="1">
        <v>5462</v>
      </c>
      <c r="B5462" s="1">
        <v>6.835562</v>
      </c>
      <c r="C5462" s="1">
        <v>-6.260144</v>
      </c>
      <c r="D5462" s="1">
        <v>0.575417</v>
      </c>
    </row>
    <row r="5463" spans="1:4">
      <c r="A5463" s="1">
        <v>5463</v>
      </c>
      <c r="B5463" s="1">
        <v>6.816953</v>
      </c>
      <c r="C5463" s="1">
        <v>-6.242006</v>
      </c>
      <c r="D5463" s="1">
        <v>0.574947</v>
      </c>
    </row>
    <row r="5464" spans="1:4">
      <c r="A5464" s="1">
        <v>5464</v>
      </c>
      <c r="B5464" s="1">
        <v>6.801019</v>
      </c>
      <c r="C5464" s="1">
        <v>-6.226266</v>
      </c>
      <c r="D5464" s="1">
        <v>0.574753</v>
      </c>
    </row>
    <row r="5465" spans="1:4">
      <c r="A5465" s="1">
        <v>5465</v>
      </c>
      <c r="B5465" s="1">
        <v>6.832997</v>
      </c>
      <c r="C5465" s="1">
        <v>-6.220472</v>
      </c>
      <c r="D5465" s="1">
        <v>0.612525</v>
      </c>
    </row>
    <row r="5466" spans="1:4">
      <c r="A5466" s="1">
        <v>5466</v>
      </c>
      <c r="B5466" s="1">
        <v>6.841123</v>
      </c>
      <c r="C5466" s="1">
        <v>-6.229497</v>
      </c>
      <c r="D5466" s="1">
        <v>0.611626</v>
      </c>
    </row>
    <row r="5467" spans="1:4">
      <c r="A5467" s="1">
        <v>5467</v>
      </c>
      <c r="B5467" s="1">
        <v>6.862171</v>
      </c>
      <c r="C5467" s="1">
        <v>-6.251865</v>
      </c>
      <c r="D5467" s="1">
        <v>0.610306</v>
      </c>
    </row>
    <row r="5468" spans="1:4">
      <c r="A5468" s="1">
        <v>5468</v>
      </c>
      <c r="B5468" s="1">
        <v>6.889</v>
      </c>
      <c r="C5468" s="1">
        <v>-6.280209</v>
      </c>
      <c r="D5468" s="1">
        <v>0.608791</v>
      </c>
    </row>
    <row r="5469" spans="1:4">
      <c r="A5469" s="1">
        <v>5469</v>
      </c>
      <c r="B5469" s="1">
        <v>6.911749</v>
      </c>
      <c r="C5469" s="1">
        <v>-6.304428</v>
      </c>
      <c r="D5469" s="1">
        <v>0.607322</v>
      </c>
    </row>
    <row r="5470" spans="1:4">
      <c r="A5470" s="1">
        <v>5470</v>
      </c>
      <c r="B5470" s="1">
        <v>6.921013</v>
      </c>
      <c r="C5470" s="1">
        <v>-6.315043</v>
      </c>
      <c r="D5470" s="1">
        <v>0.60597</v>
      </c>
    </row>
    <row r="5471" spans="1:4">
      <c r="A5471" s="1">
        <v>5471</v>
      </c>
      <c r="B5471" s="1">
        <v>6.90959</v>
      </c>
      <c r="C5471" s="1">
        <v>-6.304859</v>
      </c>
      <c r="D5471" s="1">
        <v>0.604731</v>
      </c>
    </row>
    <row r="5472" spans="1:4">
      <c r="A5472" s="1">
        <v>5472</v>
      </c>
      <c r="B5472" s="1">
        <v>6.872751</v>
      </c>
      <c r="C5472" s="1">
        <v>-6.269136</v>
      </c>
      <c r="D5472" s="1">
        <v>0.603616</v>
      </c>
    </row>
    <row r="5473" spans="1:4">
      <c r="A5473" s="1">
        <v>5473</v>
      </c>
      <c r="B5473" s="1">
        <v>6.828276</v>
      </c>
      <c r="C5473" s="1">
        <v>-6.205567</v>
      </c>
      <c r="D5473" s="1">
        <v>0.622709</v>
      </c>
    </row>
    <row r="5474" spans="1:4">
      <c r="A5474" s="1">
        <v>5474</v>
      </c>
      <c r="B5474" s="1">
        <v>6.738796</v>
      </c>
      <c r="C5474" s="1">
        <v>-6.116405</v>
      </c>
      <c r="D5474" s="1">
        <v>0.622391</v>
      </c>
    </row>
    <row r="5475" spans="1:4">
      <c r="A5475" s="1">
        <v>5475</v>
      </c>
      <c r="B5475" s="1">
        <v>6.63377</v>
      </c>
      <c r="C5475" s="1">
        <v>-6.011055</v>
      </c>
      <c r="D5475" s="1">
        <v>0.622716</v>
      </c>
    </row>
    <row r="5476" spans="1:4">
      <c r="A5476" s="1">
        <v>5476</v>
      </c>
      <c r="B5476" s="1">
        <v>6.530309</v>
      </c>
      <c r="C5476" s="1">
        <v>-5.906945</v>
      </c>
      <c r="D5476" s="1">
        <v>0.623364</v>
      </c>
    </row>
    <row r="5477" spans="1:4">
      <c r="A5477" s="1">
        <v>5477</v>
      </c>
      <c r="B5477" s="1">
        <v>6.44757</v>
      </c>
      <c r="C5477" s="1">
        <v>-5.82414</v>
      </c>
      <c r="D5477" s="1">
        <v>0.62343</v>
      </c>
    </row>
    <row r="5478" spans="1:4">
      <c r="A5478" s="1">
        <v>5478</v>
      </c>
      <c r="B5478" s="1">
        <v>6.394726</v>
      </c>
      <c r="C5478" s="1">
        <v>-5.772309</v>
      </c>
      <c r="D5478" s="1">
        <v>0.622417</v>
      </c>
    </row>
    <row r="5479" spans="1:4">
      <c r="A5479" s="1">
        <v>5479</v>
      </c>
      <c r="B5479" s="1">
        <v>6.365134</v>
      </c>
      <c r="C5479" s="1">
        <v>-5.743959</v>
      </c>
      <c r="D5479" s="1">
        <v>0.621175</v>
      </c>
    </row>
    <row r="5480" spans="1:4">
      <c r="A5480" s="1">
        <v>5480</v>
      </c>
      <c r="B5480" s="1">
        <v>6.34666</v>
      </c>
      <c r="C5480" s="1">
        <v>-5.726022</v>
      </c>
      <c r="D5480" s="1">
        <v>0.620638</v>
      </c>
    </row>
    <row r="5481" spans="1:4">
      <c r="A5481" s="1">
        <v>5481</v>
      </c>
      <c r="B5481" s="1">
        <v>6.685071</v>
      </c>
      <c r="C5481" s="1">
        <v>-5.710455</v>
      </c>
      <c r="D5481" s="1">
        <v>0.974616</v>
      </c>
    </row>
    <row r="5482" spans="1:4">
      <c r="A5482" s="1">
        <v>5482</v>
      </c>
      <c r="B5482" s="1">
        <v>6.675873</v>
      </c>
      <c r="C5482" s="1">
        <v>-5.70098</v>
      </c>
      <c r="D5482" s="1">
        <v>0.974893</v>
      </c>
    </row>
    <row r="5483" spans="1:4">
      <c r="A5483" s="1">
        <v>5483</v>
      </c>
      <c r="B5483" s="1">
        <v>6.682571</v>
      </c>
      <c r="C5483" s="1">
        <v>-5.707913</v>
      </c>
      <c r="D5483" s="1">
        <v>0.974658</v>
      </c>
    </row>
    <row r="5484" spans="1:4">
      <c r="A5484" s="1">
        <v>5484</v>
      </c>
      <c r="B5484" s="1">
        <v>6.710338</v>
      </c>
      <c r="C5484" s="1">
        <v>-5.73663</v>
      </c>
      <c r="D5484" s="1">
        <v>0.973708</v>
      </c>
    </row>
    <row r="5485" spans="1:4">
      <c r="A5485" s="1">
        <v>5485</v>
      </c>
      <c r="B5485" s="1">
        <v>6.756696</v>
      </c>
      <c r="C5485" s="1">
        <v>-5.784304</v>
      </c>
      <c r="D5485" s="1">
        <v>0.972392</v>
      </c>
    </row>
    <row r="5486" spans="1:4">
      <c r="A5486" s="1">
        <v>5486</v>
      </c>
      <c r="B5486" s="1">
        <v>6.814539</v>
      </c>
      <c r="C5486" s="1">
        <v>-5.843463</v>
      </c>
      <c r="D5486" s="1">
        <v>0.971075</v>
      </c>
    </row>
    <row r="5487" spans="1:4">
      <c r="A5487" s="1">
        <v>5487</v>
      </c>
      <c r="B5487" s="1">
        <v>6.876017</v>
      </c>
      <c r="C5487" s="1">
        <v>-5.906252</v>
      </c>
      <c r="D5487" s="1">
        <v>0.969765</v>
      </c>
    </row>
    <row r="5488" spans="1:4">
      <c r="A5488" s="1">
        <v>5488</v>
      </c>
      <c r="B5488" s="1">
        <v>6.933636</v>
      </c>
      <c r="C5488" s="1">
        <v>-5.965122</v>
      </c>
      <c r="D5488" s="1">
        <v>0.968514</v>
      </c>
    </row>
    <row r="5489" spans="1:4">
      <c r="A5489" s="1">
        <v>5489</v>
      </c>
      <c r="B5489" s="1">
        <v>7.117404</v>
      </c>
      <c r="C5489" s="1">
        <v>-6.013309</v>
      </c>
      <c r="D5489" s="1">
        <v>1.104095</v>
      </c>
    </row>
    <row r="5490" spans="1:4">
      <c r="A5490" s="1">
        <v>5490</v>
      </c>
      <c r="B5490" s="1">
        <v>7.152276</v>
      </c>
      <c r="C5490" s="1">
        <v>-6.048481</v>
      </c>
      <c r="D5490" s="1">
        <v>1.103795</v>
      </c>
    </row>
    <row r="5491" spans="1:4">
      <c r="A5491" s="1">
        <v>5491</v>
      </c>
      <c r="B5491" s="1">
        <v>7.18092</v>
      </c>
      <c r="C5491" s="1">
        <v>-6.077207</v>
      </c>
      <c r="D5491" s="1">
        <v>1.103712</v>
      </c>
    </row>
    <row r="5492" spans="1:4">
      <c r="A5492" s="1">
        <v>5492</v>
      </c>
      <c r="B5492" s="1">
        <v>7.212203</v>
      </c>
      <c r="C5492" s="1">
        <v>-6.108774</v>
      </c>
      <c r="D5492" s="1">
        <v>1.103429</v>
      </c>
    </row>
    <row r="5493" spans="1:4">
      <c r="A5493" s="1">
        <v>5493</v>
      </c>
      <c r="B5493" s="1">
        <v>7.251914</v>
      </c>
      <c r="C5493" s="1">
        <v>-6.149096</v>
      </c>
      <c r="D5493" s="1">
        <v>1.102817</v>
      </c>
    </row>
    <row r="5494" spans="1:4">
      <c r="A5494" s="1">
        <v>5494</v>
      </c>
      <c r="B5494" s="1">
        <v>7.299756</v>
      </c>
      <c r="C5494" s="1">
        <v>-6.197844</v>
      </c>
      <c r="D5494" s="1">
        <v>1.101912</v>
      </c>
    </row>
    <row r="5495" spans="1:4">
      <c r="A5495" s="1">
        <v>5495</v>
      </c>
      <c r="B5495" s="1">
        <v>7.349173</v>
      </c>
      <c r="C5495" s="1">
        <v>-6.248306</v>
      </c>
      <c r="D5495" s="1">
        <v>1.100868</v>
      </c>
    </row>
    <row r="5496" spans="1:4">
      <c r="A5496" s="1">
        <v>5496</v>
      </c>
      <c r="B5496" s="1">
        <v>7.390069</v>
      </c>
      <c r="C5496" s="1">
        <v>-6.289899</v>
      </c>
      <c r="D5496" s="1">
        <v>1.100169</v>
      </c>
    </row>
    <row r="5497" spans="1:4">
      <c r="A5497" s="1">
        <v>5497</v>
      </c>
      <c r="B5497" s="1">
        <v>7.066212</v>
      </c>
      <c r="C5497" s="1">
        <v>-6.317177</v>
      </c>
      <c r="D5497" s="1">
        <v>0.749035</v>
      </c>
    </row>
    <row r="5498" spans="1:4">
      <c r="A5498" s="1">
        <v>5498</v>
      </c>
      <c r="B5498" s="1">
        <v>7.083343</v>
      </c>
      <c r="C5498" s="1">
        <v>-6.333908</v>
      </c>
      <c r="D5498" s="1">
        <v>0.749436</v>
      </c>
    </row>
    <row r="5499" spans="1:4">
      <c r="A5499" s="1">
        <v>5499</v>
      </c>
      <c r="B5499" s="1">
        <v>7.09363</v>
      </c>
      <c r="C5499" s="1">
        <v>-6.343855</v>
      </c>
      <c r="D5499" s="1">
        <v>0.749775</v>
      </c>
    </row>
    <row r="5500" spans="1:4">
      <c r="A5500" s="1">
        <v>5500</v>
      </c>
      <c r="B5500" s="1">
        <v>7.098779</v>
      </c>
      <c r="C5500" s="1">
        <v>-6.348783</v>
      </c>
      <c r="D5500" s="1">
        <v>0.749996</v>
      </c>
    </row>
    <row r="5501" spans="1:4">
      <c r="A5501" s="1">
        <v>5501</v>
      </c>
      <c r="B5501" s="1">
        <v>7.097538</v>
      </c>
      <c r="C5501" s="1">
        <v>-6.347295</v>
      </c>
      <c r="D5501" s="1">
        <v>0.750242</v>
      </c>
    </row>
    <row r="5502" spans="1:4">
      <c r="A5502" s="1">
        <v>5502</v>
      </c>
      <c r="B5502" s="1">
        <v>7.087726</v>
      </c>
      <c r="C5502" s="1">
        <v>-6.337072</v>
      </c>
      <c r="D5502" s="1">
        <v>0.750654</v>
      </c>
    </row>
    <row r="5503" spans="1:4">
      <c r="A5503" s="1">
        <v>5503</v>
      </c>
      <c r="B5503" s="1">
        <v>7.068895</v>
      </c>
      <c r="C5503" s="1">
        <v>-6.317558</v>
      </c>
      <c r="D5503" s="1">
        <v>0.751337</v>
      </c>
    </row>
    <row r="5504" spans="1:4">
      <c r="A5504" s="1">
        <v>5504</v>
      </c>
      <c r="B5504" s="1">
        <v>7.043842</v>
      </c>
      <c r="C5504" s="1">
        <v>-6.29158</v>
      </c>
      <c r="D5504" s="1">
        <v>0.752262</v>
      </c>
    </row>
    <row r="5505" spans="1:4">
      <c r="A5505" s="1">
        <v>5505</v>
      </c>
      <c r="B5505" s="1">
        <v>6.84034</v>
      </c>
      <c r="C5505" s="1">
        <v>-6.266193</v>
      </c>
      <c r="D5505" s="1">
        <v>0.574147</v>
      </c>
    </row>
    <row r="5506" spans="1:4">
      <c r="A5506" s="1">
        <v>5506</v>
      </c>
      <c r="B5506" s="1">
        <v>6.822319</v>
      </c>
      <c r="C5506" s="1">
        <v>-6.24736</v>
      </c>
      <c r="D5506" s="1">
        <v>0.574958</v>
      </c>
    </row>
    <row r="5507" spans="1:4">
      <c r="A5507" s="1">
        <v>5507</v>
      </c>
      <c r="B5507" s="1">
        <v>6.812451</v>
      </c>
      <c r="C5507" s="1">
        <v>-6.236897</v>
      </c>
      <c r="D5507" s="1">
        <v>0.575554</v>
      </c>
    </row>
    <row r="5508" spans="1:4">
      <c r="A5508" s="1">
        <v>5508</v>
      </c>
      <c r="B5508" s="1">
        <v>6.808451</v>
      </c>
      <c r="C5508" s="1">
        <v>-6.232479</v>
      </c>
      <c r="D5508" s="1">
        <v>0.575972</v>
      </c>
    </row>
    <row r="5509" spans="1:4">
      <c r="A5509" s="1">
        <v>5509</v>
      </c>
      <c r="B5509" s="1">
        <v>6.804975</v>
      </c>
      <c r="C5509" s="1">
        <v>-6.228618</v>
      </c>
      <c r="D5509" s="1">
        <v>0.576357</v>
      </c>
    </row>
    <row r="5510" spans="1:4">
      <c r="A5510" s="1">
        <v>5510</v>
      </c>
      <c r="B5510" s="1">
        <v>6.795933</v>
      </c>
      <c r="C5510" s="1">
        <v>-6.21908</v>
      </c>
      <c r="D5510" s="1">
        <v>0.576853</v>
      </c>
    </row>
    <row r="5511" spans="1:4">
      <c r="A5511" s="1">
        <v>5511</v>
      </c>
      <c r="B5511" s="1">
        <v>6.777335</v>
      </c>
      <c r="C5511" s="1">
        <v>-6.199729</v>
      </c>
      <c r="D5511" s="1">
        <v>0.577606</v>
      </c>
    </row>
    <row r="5512" spans="1:4">
      <c r="A5512" s="1">
        <v>5512</v>
      </c>
      <c r="B5512" s="1">
        <v>6.749477</v>
      </c>
      <c r="C5512" s="1">
        <v>-6.170813</v>
      </c>
      <c r="D5512" s="1">
        <v>0.578663</v>
      </c>
    </row>
    <row r="5513" spans="1:4">
      <c r="A5513" s="1">
        <v>5513</v>
      </c>
      <c r="B5513" s="1">
        <v>6.813803</v>
      </c>
      <c r="C5513" s="1">
        <v>-6.13612</v>
      </c>
      <c r="D5513" s="1">
        <v>0.677684</v>
      </c>
    </row>
    <row r="5514" spans="1:4">
      <c r="A5514" s="1">
        <v>5514</v>
      </c>
      <c r="B5514" s="1">
        <v>6.780452</v>
      </c>
      <c r="C5514" s="1">
        <v>-6.101718</v>
      </c>
      <c r="D5514" s="1">
        <v>0.678734</v>
      </c>
    </row>
    <row r="5515" spans="1:4">
      <c r="A5515" s="1">
        <v>5515</v>
      </c>
      <c r="B5515" s="1">
        <v>6.752203</v>
      </c>
      <c r="C5515" s="1">
        <v>-6.072677</v>
      </c>
      <c r="D5515" s="1">
        <v>0.679525</v>
      </c>
    </row>
    <row r="5516" spans="1:4">
      <c r="A5516" s="1">
        <v>5516</v>
      </c>
      <c r="B5516" s="1">
        <v>6.731256</v>
      </c>
      <c r="C5516" s="1">
        <v>-6.05115</v>
      </c>
      <c r="D5516" s="1">
        <v>0.680106</v>
      </c>
    </row>
    <row r="5517" spans="1:4">
      <c r="A5517" s="1">
        <v>5517</v>
      </c>
      <c r="B5517" s="1">
        <v>6.717694</v>
      </c>
      <c r="C5517" s="1">
        <v>-6.037175</v>
      </c>
      <c r="D5517" s="1">
        <v>0.680519</v>
      </c>
    </row>
    <row r="5518" spans="1:4">
      <c r="A5518" s="1">
        <v>5518</v>
      </c>
      <c r="B5518" s="1">
        <v>6.710629</v>
      </c>
      <c r="C5518" s="1">
        <v>-6.02983</v>
      </c>
      <c r="D5518" s="1">
        <v>0.680799</v>
      </c>
    </row>
    <row r="5519" spans="1:4">
      <c r="A5519" s="1">
        <v>5519</v>
      </c>
      <c r="B5519" s="1">
        <v>6.709066</v>
      </c>
      <c r="C5519" s="1">
        <v>-6.028071</v>
      </c>
      <c r="D5519" s="1">
        <v>0.680996</v>
      </c>
    </row>
    <row r="5520" spans="1:4">
      <c r="A5520" s="1">
        <v>5520</v>
      </c>
      <c r="B5520" s="1">
        <v>6.712321</v>
      </c>
      <c r="C5520" s="1">
        <v>-6.03123</v>
      </c>
      <c r="D5520" s="1">
        <v>0.681091</v>
      </c>
    </row>
    <row r="5521" spans="1:4">
      <c r="A5521" s="1">
        <v>5521</v>
      </c>
      <c r="B5521" s="1">
        <v>6.877055</v>
      </c>
      <c r="C5521" s="1">
        <v>-6.037617</v>
      </c>
      <c r="D5521" s="1">
        <v>0.839438</v>
      </c>
    </row>
    <row r="5522" spans="1:4">
      <c r="A5522" s="1">
        <v>5522</v>
      </c>
      <c r="B5522" s="1">
        <v>6.884046</v>
      </c>
      <c r="C5522" s="1">
        <v>-6.044812</v>
      </c>
      <c r="D5522" s="1">
        <v>0.839234</v>
      </c>
    </row>
    <row r="5523" spans="1:4">
      <c r="A5523" s="1">
        <v>5523</v>
      </c>
      <c r="B5523" s="1">
        <v>6.889291</v>
      </c>
      <c r="C5523" s="1">
        <v>-6.05042</v>
      </c>
      <c r="D5523" s="1">
        <v>0.838871</v>
      </c>
    </row>
    <row r="5524" spans="1:4">
      <c r="A5524" s="1">
        <v>5524</v>
      </c>
      <c r="B5524" s="1">
        <v>6.8891</v>
      </c>
      <c r="C5524" s="1">
        <v>-6.050637</v>
      </c>
      <c r="D5524" s="1">
        <v>0.838463</v>
      </c>
    </row>
    <row r="5525" spans="1:4">
      <c r="A5525" s="1">
        <v>5525</v>
      </c>
      <c r="B5525" s="1">
        <v>6.87989</v>
      </c>
      <c r="C5525" s="1">
        <v>-6.041683</v>
      </c>
      <c r="D5525" s="1">
        <v>0.838208</v>
      </c>
    </row>
    <row r="5526" spans="1:4">
      <c r="A5526" s="1">
        <v>5526</v>
      </c>
      <c r="B5526" s="1">
        <v>6.860318</v>
      </c>
      <c r="C5526" s="1">
        <v>-6.022189</v>
      </c>
      <c r="D5526" s="1">
        <v>0.838129</v>
      </c>
    </row>
    <row r="5527" spans="1:4">
      <c r="A5527" s="1">
        <v>5527</v>
      </c>
      <c r="B5527" s="1">
        <v>6.831857</v>
      </c>
      <c r="C5527" s="1">
        <v>-5.993797</v>
      </c>
      <c r="D5527" s="1">
        <v>0.838061</v>
      </c>
    </row>
    <row r="5528" spans="1:4">
      <c r="A5528" s="1">
        <v>5528</v>
      </c>
      <c r="B5528" s="1">
        <v>6.797437</v>
      </c>
      <c r="C5528" s="1">
        <v>-5.959505</v>
      </c>
      <c r="D5528" s="1">
        <v>0.837932</v>
      </c>
    </row>
    <row r="5529" spans="1:4">
      <c r="A5529" s="1">
        <v>5529</v>
      </c>
      <c r="B5529" s="1">
        <v>6.79614</v>
      </c>
      <c r="C5529" s="1">
        <v>-5.922201</v>
      </c>
      <c r="D5529" s="1">
        <v>0.873939</v>
      </c>
    </row>
    <row r="5530" spans="1:4">
      <c r="A5530" s="1">
        <v>5530</v>
      </c>
      <c r="B5530" s="1">
        <v>6.761016</v>
      </c>
      <c r="C5530" s="1">
        <v>-5.886758</v>
      </c>
      <c r="D5530" s="1">
        <v>0.874258</v>
      </c>
    </row>
    <row r="5531" spans="1:4">
      <c r="A5531" s="1">
        <v>5531</v>
      </c>
      <c r="B5531" s="1">
        <v>6.73697</v>
      </c>
      <c r="C5531" s="1">
        <v>-5.862155</v>
      </c>
      <c r="D5531" s="1">
        <v>0.874816</v>
      </c>
    </row>
    <row r="5532" spans="1:4">
      <c r="A5532" s="1">
        <v>5532</v>
      </c>
      <c r="B5532" s="1">
        <v>6.734607</v>
      </c>
      <c r="C5532" s="1">
        <v>-5.859463</v>
      </c>
      <c r="D5532" s="1">
        <v>0.875144</v>
      </c>
    </row>
    <row r="5533" spans="1:4">
      <c r="A5533" s="1">
        <v>5533</v>
      </c>
      <c r="B5533" s="1">
        <v>6.76023</v>
      </c>
      <c r="C5533" s="1">
        <v>-5.88544</v>
      </c>
      <c r="D5533" s="1">
        <v>0.874791</v>
      </c>
    </row>
    <row r="5534" spans="1:4">
      <c r="A5534" s="1">
        <v>5534</v>
      </c>
      <c r="B5534" s="1">
        <v>6.81066</v>
      </c>
      <c r="C5534" s="1">
        <v>-5.936907</v>
      </c>
      <c r="D5534" s="1">
        <v>0.873753</v>
      </c>
    </row>
    <row r="5535" spans="1:4">
      <c r="A5535" s="1">
        <v>5535</v>
      </c>
      <c r="B5535" s="1">
        <v>6.873711</v>
      </c>
      <c r="C5535" s="1">
        <v>-6.001309</v>
      </c>
      <c r="D5535" s="1">
        <v>0.872402</v>
      </c>
    </row>
    <row r="5536" spans="1:4">
      <c r="A5536" s="1">
        <v>5536</v>
      </c>
      <c r="B5536" s="1">
        <v>6.933394</v>
      </c>
      <c r="C5536" s="1">
        <v>-6.062269</v>
      </c>
      <c r="D5536" s="1">
        <v>0.871125</v>
      </c>
    </row>
    <row r="5537" spans="1:4">
      <c r="A5537" s="1">
        <v>5537</v>
      </c>
      <c r="B5537" s="1">
        <v>7.076456</v>
      </c>
      <c r="C5537" s="1">
        <v>-6.105202</v>
      </c>
      <c r="D5537" s="1">
        <v>0.971253</v>
      </c>
    </row>
    <row r="5538" spans="1:4">
      <c r="A5538" s="1">
        <v>5538</v>
      </c>
      <c r="B5538" s="1">
        <v>7.091938</v>
      </c>
      <c r="C5538" s="1">
        <v>-6.121205</v>
      </c>
      <c r="D5538" s="1">
        <v>0.970733</v>
      </c>
    </row>
    <row r="5539" spans="1:4">
      <c r="A5539" s="1">
        <v>5539</v>
      </c>
      <c r="B5539" s="1">
        <v>7.081788</v>
      </c>
      <c r="C5539" s="1">
        <v>-6.111127</v>
      </c>
      <c r="D5539" s="1">
        <v>0.970662</v>
      </c>
    </row>
    <row r="5540" spans="1:4">
      <c r="A5540" s="1">
        <v>5540</v>
      </c>
      <c r="B5540" s="1">
        <v>7.055575</v>
      </c>
      <c r="C5540" s="1">
        <v>-6.084613</v>
      </c>
      <c r="D5540" s="1">
        <v>0.970962</v>
      </c>
    </row>
    <row r="5541" spans="1:4">
      <c r="A5541" s="1">
        <v>5541</v>
      </c>
      <c r="B5541" s="1">
        <v>7.02982</v>
      </c>
      <c r="C5541" s="1">
        <v>-6.058616</v>
      </c>
      <c r="D5541" s="1">
        <v>0.971204</v>
      </c>
    </row>
    <row r="5542" spans="1:4">
      <c r="A5542" s="1">
        <v>5542</v>
      </c>
      <c r="B5542" s="1">
        <v>7.020935</v>
      </c>
      <c r="C5542" s="1">
        <v>-6.050335</v>
      </c>
      <c r="D5542" s="1">
        <v>0.9706</v>
      </c>
    </row>
    <row r="5543" spans="1:4">
      <c r="A5543" s="1">
        <v>5543</v>
      </c>
      <c r="B5543" s="1">
        <v>7.034365</v>
      </c>
      <c r="C5543" s="1">
        <v>-6.0655</v>
      </c>
      <c r="D5543" s="1">
        <v>0.968865</v>
      </c>
    </row>
    <row r="5544" spans="1:4">
      <c r="A5544" s="1">
        <v>5544</v>
      </c>
      <c r="B5544" s="1">
        <v>7.061559</v>
      </c>
      <c r="C5544" s="1">
        <v>-6.09481</v>
      </c>
      <c r="D5544" s="1">
        <v>0.966749</v>
      </c>
    </row>
    <row r="5545" spans="1:4">
      <c r="A5545" s="1">
        <v>5545</v>
      </c>
      <c r="B5545" s="1">
        <v>6.933144</v>
      </c>
      <c r="C5545" s="1">
        <v>-6.124886</v>
      </c>
      <c r="D5545" s="1">
        <v>0.808258</v>
      </c>
    </row>
    <row r="5546" spans="1:4">
      <c r="A5546" s="1">
        <v>5546</v>
      </c>
      <c r="B5546" s="1">
        <v>6.954231</v>
      </c>
      <c r="C5546" s="1">
        <v>-6.147458</v>
      </c>
      <c r="D5546" s="1">
        <v>0.806772</v>
      </c>
    </row>
    <row r="5547" spans="1:4">
      <c r="A5547" s="1">
        <v>5547</v>
      </c>
      <c r="B5547" s="1">
        <v>6.963936</v>
      </c>
      <c r="C5547" s="1">
        <v>-6.158393</v>
      </c>
      <c r="D5547" s="1">
        <v>0.805543</v>
      </c>
    </row>
    <row r="5548" spans="1:4">
      <c r="A5548" s="1">
        <v>5548</v>
      </c>
      <c r="B5548" s="1">
        <v>6.962474</v>
      </c>
      <c r="C5548" s="1">
        <v>-6.157942</v>
      </c>
      <c r="D5548" s="1">
        <v>0.804533</v>
      </c>
    </row>
    <row r="5549" spans="1:4">
      <c r="A5549" s="1">
        <v>5549</v>
      </c>
      <c r="B5549" s="1">
        <v>6.953737</v>
      </c>
      <c r="C5549" s="1">
        <v>-6.150056</v>
      </c>
      <c r="D5549" s="1">
        <v>0.80368</v>
      </c>
    </row>
    <row r="5550" spans="1:4">
      <c r="A5550" s="1">
        <v>5550</v>
      </c>
      <c r="B5550" s="1">
        <v>6.944262</v>
      </c>
      <c r="C5550" s="1">
        <v>-6.141447</v>
      </c>
      <c r="D5550" s="1">
        <v>0.802815</v>
      </c>
    </row>
    <row r="5551" spans="1:4">
      <c r="A5551" s="1">
        <v>5551</v>
      </c>
      <c r="B5551" s="1">
        <v>6.940429</v>
      </c>
      <c r="C5551" s="1">
        <v>-6.138776</v>
      </c>
      <c r="D5551" s="1">
        <v>0.801654</v>
      </c>
    </row>
    <row r="5552" spans="1:4">
      <c r="A5552" s="1">
        <v>5552</v>
      </c>
      <c r="B5552" s="1">
        <v>6.944108</v>
      </c>
      <c r="C5552" s="1">
        <v>-6.144102</v>
      </c>
      <c r="D5552" s="1">
        <v>0.800006</v>
      </c>
    </row>
    <row r="5553" spans="1:4">
      <c r="A5553" s="1">
        <v>5553</v>
      </c>
      <c r="B5553" s="1">
        <v>6.90051</v>
      </c>
      <c r="C5553" s="1">
        <v>-6.152024</v>
      </c>
      <c r="D5553" s="1">
        <v>0.748485</v>
      </c>
    </row>
    <row r="5554" spans="1:4">
      <c r="A5554" s="1">
        <v>5554</v>
      </c>
      <c r="B5554" s="1">
        <v>6.897432</v>
      </c>
      <c r="C5554" s="1">
        <v>-6.150921</v>
      </c>
      <c r="D5554" s="1">
        <v>0.746511</v>
      </c>
    </row>
    <row r="5555" spans="1:4">
      <c r="A5555" s="1">
        <v>5555</v>
      </c>
      <c r="B5555" s="1">
        <v>6.873687</v>
      </c>
      <c r="C5555" s="1">
        <v>-6.128622</v>
      </c>
      <c r="D5555" s="1">
        <v>0.745065</v>
      </c>
    </row>
    <row r="5556" spans="1:4">
      <c r="A5556" s="1">
        <v>5556</v>
      </c>
      <c r="B5556" s="1">
        <v>6.824236</v>
      </c>
      <c r="C5556" s="1">
        <v>-6.079828</v>
      </c>
      <c r="D5556" s="1">
        <v>0.744409</v>
      </c>
    </row>
    <row r="5557" spans="1:4">
      <c r="A5557" s="1">
        <v>5557</v>
      </c>
      <c r="B5557" s="1">
        <v>6.754578</v>
      </c>
      <c r="C5557" s="1">
        <v>-6.010117</v>
      </c>
      <c r="D5557" s="1">
        <v>0.744461</v>
      </c>
    </row>
    <row r="5558" spans="1:4">
      <c r="A5558" s="1">
        <v>5558</v>
      </c>
      <c r="B5558" s="1">
        <v>6.679797</v>
      </c>
      <c r="C5558" s="1">
        <v>-5.934983</v>
      </c>
      <c r="D5558" s="1">
        <v>0.744814</v>
      </c>
    </row>
    <row r="5559" spans="1:4">
      <c r="A5559" s="1">
        <v>5559</v>
      </c>
      <c r="B5559" s="1">
        <v>6.618789</v>
      </c>
      <c r="C5559" s="1">
        <v>-5.87384</v>
      </c>
      <c r="D5559" s="1">
        <v>0.744949</v>
      </c>
    </row>
    <row r="5560" spans="1:4">
      <c r="A5560" s="1">
        <v>5560</v>
      </c>
      <c r="B5560" s="1">
        <v>6.586603</v>
      </c>
      <c r="C5560" s="1">
        <v>-5.842005</v>
      </c>
      <c r="D5560" s="1">
        <v>0.744598</v>
      </c>
    </row>
    <row r="5561" spans="1:4">
      <c r="A5561" s="1">
        <v>5561</v>
      </c>
      <c r="B5561" s="1">
        <v>6.718277</v>
      </c>
      <c r="C5561" s="1">
        <v>-5.844856</v>
      </c>
      <c r="D5561" s="1">
        <v>0.873422</v>
      </c>
    </row>
    <row r="5562" spans="1:4">
      <c r="A5562" s="1">
        <v>5562</v>
      </c>
      <c r="B5562" s="1">
        <v>6.753529</v>
      </c>
      <c r="C5562" s="1">
        <v>-5.880818</v>
      </c>
      <c r="D5562" s="1">
        <v>0.87271</v>
      </c>
    </row>
    <row r="5563" spans="1:4">
      <c r="A5563" s="1">
        <v>5563</v>
      </c>
      <c r="B5563" s="1">
        <v>6.817732</v>
      </c>
      <c r="C5563" s="1">
        <v>-5.945697</v>
      </c>
      <c r="D5563" s="1">
        <v>0.872035</v>
      </c>
    </row>
    <row r="5564" spans="1:4">
      <c r="A5564" s="1">
        <v>5564</v>
      </c>
      <c r="B5564" s="1">
        <v>6.904208</v>
      </c>
      <c r="C5564" s="1">
        <v>-6.032821</v>
      </c>
      <c r="D5564" s="1">
        <v>0.871387</v>
      </c>
    </row>
    <row r="5565" spans="1:4">
      <c r="A5565" s="1">
        <v>5565</v>
      </c>
      <c r="B5565" s="1">
        <v>7.003949</v>
      </c>
      <c r="C5565" s="1">
        <v>-6.133078</v>
      </c>
      <c r="D5565" s="1">
        <v>0.87087</v>
      </c>
    </row>
    <row r="5566" spans="1:4">
      <c r="A5566" s="1">
        <v>5566</v>
      </c>
      <c r="B5566" s="1">
        <v>7.107491</v>
      </c>
      <c r="C5566" s="1">
        <v>-6.236893</v>
      </c>
      <c r="D5566" s="1">
        <v>0.870599</v>
      </c>
    </row>
    <row r="5567" spans="1:4">
      <c r="A5567" s="1">
        <v>5567</v>
      </c>
      <c r="B5567" s="1">
        <v>7.206675</v>
      </c>
      <c r="C5567" s="1">
        <v>-6.336235</v>
      </c>
      <c r="D5567" s="1">
        <v>0.870441</v>
      </c>
    </row>
    <row r="5568" spans="1:4">
      <c r="A5568" s="1">
        <v>5568</v>
      </c>
      <c r="B5568" s="1">
        <v>7.294373</v>
      </c>
      <c r="C5568" s="1">
        <v>-6.424064</v>
      </c>
      <c r="D5568" s="1">
        <v>0.87031</v>
      </c>
    </row>
    <row r="5569" spans="1:4">
      <c r="A5569" s="1">
        <v>5569</v>
      </c>
      <c r="B5569" s="1">
        <v>7.28499</v>
      </c>
      <c r="C5569" s="1">
        <v>-6.494004</v>
      </c>
      <c r="D5569" s="1">
        <v>0.790986</v>
      </c>
    </row>
    <row r="5570" spans="1:4">
      <c r="A5570" s="1">
        <v>5570</v>
      </c>
      <c r="B5570" s="1">
        <v>7.332862</v>
      </c>
      <c r="C5570" s="1">
        <v>-6.541898</v>
      </c>
      <c r="D5570" s="1">
        <v>0.790964</v>
      </c>
    </row>
    <row r="5571" spans="1:4">
      <c r="A5571" s="1">
        <v>5571</v>
      </c>
      <c r="B5571" s="1">
        <v>7.355709</v>
      </c>
      <c r="C5571" s="1">
        <v>-6.564731</v>
      </c>
      <c r="D5571" s="1">
        <v>0.790979</v>
      </c>
    </row>
    <row r="5572" spans="1:4">
      <c r="A5572" s="1">
        <v>5572</v>
      </c>
      <c r="B5572" s="1">
        <v>7.352867</v>
      </c>
      <c r="C5572" s="1">
        <v>-6.561794</v>
      </c>
      <c r="D5572" s="1">
        <v>0.791073</v>
      </c>
    </row>
    <row r="5573" spans="1:4">
      <c r="A5573" s="1">
        <v>5573</v>
      </c>
      <c r="B5573" s="1">
        <v>7.326545</v>
      </c>
      <c r="C5573" s="1">
        <v>-6.535178</v>
      </c>
      <c r="D5573" s="1">
        <v>0.791367</v>
      </c>
    </row>
    <row r="5574" spans="1:4">
      <c r="A5574" s="1">
        <v>5574</v>
      </c>
      <c r="B5574" s="1">
        <v>7.283072</v>
      </c>
      <c r="C5574" s="1">
        <v>-6.491123</v>
      </c>
      <c r="D5574" s="1">
        <v>0.791949</v>
      </c>
    </row>
    <row r="5575" spans="1:4">
      <c r="A5575" s="1">
        <v>5575</v>
      </c>
      <c r="B5575" s="1">
        <v>7.233353</v>
      </c>
      <c r="C5575" s="1">
        <v>-6.440648</v>
      </c>
      <c r="D5575" s="1">
        <v>0.792706</v>
      </c>
    </row>
    <row r="5576" spans="1:4">
      <c r="A5576" s="1">
        <v>5576</v>
      </c>
      <c r="B5576" s="1">
        <v>7.190163</v>
      </c>
      <c r="C5576" s="1">
        <v>-6.396912</v>
      </c>
      <c r="D5576" s="1">
        <v>0.793251</v>
      </c>
    </row>
    <row r="5577" spans="1:4">
      <c r="A5577" s="1">
        <v>5577</v>
      </c>
      <c r="B5577" s="1">
        <v>6.776744</v>
      </c>
      <c r="C5577" s="1">
        <v>-6.372693</v>
      </c>
      <c r="D5577" s="1">
        <v>0.404051</v>
      </c>
    </row>
    <row r="5578" spans="1:4">
      <c r="A5578" s="1">
        <v>5578</v>
      </c>
      <c r="B5578" s="1">
        <v>6.773786</v>
      </c>
      <c r="C5578" s="1">
        <v>-6.370018</v>
      </c>
      <c r="D5578" s="1">
        <v>0.403768</v>
      </c>
    </row>
    <row r="5579" spans="1:4">
      <c r="A5579" s="1">
        <v>5579</v>
      </c>
      <c r="B5579" s="1">
        <v>6.78555</v>
      </c>
      <c r="C5579" s="1">
        <v>-6.382068</v>
      </c>
      <c r="D5579" s="1">
        <v>0.403483</v>
      </c>
    </row>
    <row r="5580" spans="1:4">
      <c r="A5580" s="1">
        <v>5580</v>
      </c>
      <c r="B5580" s="1">
        <v>6.803644</v>
      </c>
      <c r="C5580" s="1">
        <v>-6.400234</v>
      </c>
      <c r="D5580" s="1">
        <v>0.40341</v>
      </c>
    </row>
    <row r="5581" spans="1:4">
      <c r="A5581" s="1">
        <v>5581</v>
      </c>
      <c r="B5581" s="1">
        <v>6.821044</v>
      </c>
      <c r="C5581" s="1">
        <v>-6.417469</v>
      </c>
      <c r="D5581" s="1">
        <v>0.403575</v>
      </c>
    </row>
    <row r="5582" spans="1:4">
      <c r="A5582" s="1">
        <v>5582</v>
      </c>
      <c r="B5582" s="1">
        <v>6.83285</v>
      </c>
      <c r="C5582" s="1">
        <v>-6.428884</v>
      </c>
      <c r="D5582" s="1">
        <v>0.403966</v>
      </c>
    </row>
    <row r="5583" spans="1:4">
      <c r="A5583" s="1">
        <v>5583</v>
      </c>
      <c r="B5583" s="1">
        <v>6.8369</v>
      </c>
      <c r="C5583" s="1">
        <v>-6.432249</v>
      </c>
      <c r="D5583" s="1">
        <v>0.404651</v>
      </c>
    </row>
    <row r="5584" spans="1:4">
      <c r="A5584" s="1">
        <v>5584</v>
      </c>
      <c r="B5584" s="1">
        <v>6.833959</v>
      </c>
      <c r="C5584" s="1">
        <v>-6.428488</v>
      </c>
      <c r="D5584" s="1">
        <v>0.405472</v>
      </c>
    </row>
    <row r="5585" spans="1:4">
      <c r="A5585" s="1">
        <v>5585</v>
      </c>
      <c r="B5585" s="1">
        <v>6.917123</v>
      </c>
      <c r="C5585" s="1">
        <v>-6.418609</v>
      </c>
      <c r="D5585" s="1">
        <v>0.498513</v>
      </c>
    </row>
    <row r="5586" spans="1:4">
      <c r="A5586" s="1">
        <v>5586</v>
      </c>
      <c r="B5586" s="1">
        <v>6.901264</v>
      </c>
      <c r="C5586" s="1">
        <v>-6.401875</v>
      </c>
      <c r="D5586" s="1">
        <v>0.499389</v>
      </c>
    </row>
    <row r="5587" spans="1:4">
      <c r="A5587" s="1">
        <v>5587</v>
      </c>
      <c r="B5587" s="1">
        <v>6.878941</v>
      </c>
      <c r="C5587" s="1">
        <v>-6.378296</v>
      </c>
      <c r="D5587" s="1">
        <v>0.500646</v>
      </c>
    </row>
    <row r="5588" spans="1:4">
      <c r="A5588" s="1">
        <v>5588</v>
      </c>
      <c r="B5588" s="1">
        <v>6.853656</v>
      </c>
      <c r="C5588" s="1">
        <v>-6.351442</v>
      </c>
      <c r="D5588" s="1">
        <v>0.502214</v>
      </c>
    </row>
    <row r="5589" spans="1:4">
      <c r="A5589" s="1">
        <v>5589</v>
      </c>
      <c r="B5589" s="1">
        <v>6.832121</v>
      </c>
      <c r="C5589" s="1">
        <v>-6.328299</v>
      </c>
      <c r="D5589" s="1">
        <v>0.503821</v>
      </c>
    </row>
    <row r="5590" spans="1:4">
      <c r="A5590" s="1">
        <v>5590</v>
      </c>
      <c r="B5590" s="1">
        <v>6.821161</v>
      </c>
      <c r="C5590" s="1">
        <v>-6.316005</v>
      </c>
      <c r="D5590" s="1">
        <v>0.505155</v>
      </c>
    </row>
    <row r="5591" spans="1:4">
      <c r="A5591" s="1">
        <v>5591</v>
      </c>
      <c r="B5591" s="1">
        <v>6.823988</v>
      </c>
      <c r="C5591" s="1">
        <v>-6.317966</v>
      </c>
      <c r="D5591" s="1">
        <v>0.506022</v>
      </c>
    </row>
    <row r="5592" spans="1:4">
      <c r="A5592" s="1">
        <v>5592</v>
      </c>
      <c r="B5592" s="1">
        <v>6.837901</v>
      </c>
      <c r="C5592" s="1">
        <v>-6.331409</v>
      </c>
      <c r="D5592" s="1">
        <v>0.506493</v>
      </c>
    </row>
    <row r="5593" spans="1:4">
      <c r="A5593" s="1">
        <v>5593</v>
      </c>
      <c r="B5593" s="1">
        <v>6.896914</v>
      </c>
      <c r="C5593" s="1">
        <v>-6.348415</v>
      </c>
      <c r="D5593" s="1">
        <v>0.548499</v>
      </c>
    </row>
    <row r="5594" spans="1:4">
      <c r="A5594" s="1">
        <v>5594</v>
      </c>
      <c r="B5594" s="1">
        <v>6.909874</v>
      </c>
      <c r="C5594" s="1">
        <v>-6.360781</v>
      </c>
      <c r="D5594" s="1">
        <v>0.549093</v>
      </c>
    </row>
    <row r="5595" spans="1:4">
      <c r="A5595" s="1">
        <v>5595</v>
      </c>
      <c r="B5595" s="1">
        <v>6.914268</v>
      </c>
      <c r="C5595" s="1">
        <v>-6.364362</v>
      </c>
      <c r="D5595" s="1">
        <v>0.549906</v>
      </c>
    </row>
    <row r="5596" spans="1:4">
      <c r="A5596" s="1">
        <v>5596</v>
      </c>
      <c r="B5596" s="1">
        <v>6.909949</v>
      </c>
      <c r="C5596" s="1">
        <v>-6.359171</v>
      </c>
      <c r="D5596" s="1">
        <v>0.550778</v>
      </c>
    </row>
    <row r="5597" spans="1:4">
      <c r="A5597" s="1">
        <v>5597</v>
      </c>
      <c r="B5597" s="1">
        <v>6.899025</v>
      </c>
      <c r="C5597" s="1">
        <v>-6.347539</v>
      </c>
      <c r="D5597" s="1">
        <v>0.551486</v>
      </c>
    </row>
    <row r="5598" spans="1:4">
      <c r="A5598" s="1">
        <v>5598</v>
      </c>
      <c r="B5598" s="1">
        <v>6.883613</v>
      </c>
      <c r="C5598" s="1">
        <v>-6.331709</v>
      </c>
      <c r="D5598" s="1">
        <v>0.551904</v>
      </c>
    </row>
    <row r="5599" spans="1:4">
      <c r="A5599" s="1">
        <v>5599</v>
      </c>
      <c r="B5599" s="1">
        <v>6.864267</v>
      </c>
      <c r="C5599" s="1">
        <v>-6.312244</v>
      </c>
      <c r="D5599" s="1">
        <v>0.552024</v>
      </c>
    </row>
    <row r="5600" spans="1:4">
      <c r="A5600" s="1">
        <v>5600</v>
      </c>
      <c r="B5600" s="1">
        <v>6.839964</v>
      </c>
      <c r="C5600" s="1">
        <v>-6.287983</v>
      </c>
      <c r="D5600" s="1">
        <v>0.551981</v>
      </c>
    </row>
    <row r="5601" spans="1:4">
      <c r="A5601" s="1">
        <v>5601</v>
      </c>
      <c r="B5601" s="1">
        <v>6.819714</v>
      </c>
      <c r="C5601" s="1">
        <v>-6.257584</v>
      </c>
      <c r="D5601" s="1">
        <v>0.56213</v>
      </c>
    </row>
    <row r="5602" spans="1:4">
      <c r="A5602" s="1">
        <v>5602</v>
      </c>
      <c r="B5602" s="1">
        <v>6.783414</v>
      </c>
      <c r="C5602" s="1">
        <v>-6.221318</v>
      </c>
      <c r="D5602" s="1">
        <v>0.562096</v>
      </c>
    </row>
    <row r="5603" spans="1:4">
      <c r="A5603" s="1">
        <v>5603</v>
      </c>
      <c r="B5603" s="1">
        <v>6.742669</v>
      </c>
      <c r="C5603" s="1">
        <v>-6.180744</v>
      </c>
      <c r="D5603" s="1">
        <v>0.561924</v>
      </c>
    </row>
    <row r="5604" spans="1:4">
      <c r="A5604" s="1">
        <v>5604</v>
      </c>
      <c r="B5604" s="1">
        <v>6.698215</v>
      </c>
      <c r="C5604" s="1">
        <v>-6.136644</v>
      </c>
      <c r="D5604" s="1">
        <v>0.561571</v>
      </c>
    </row>
    <row r="5605" spans="1:4">
      <c r="A5605" s="1">
        <v>5605</v>
      </c>
      <c r="B5605" s="1">
        <v>6.649694</v>
      </c>
      <c r="C5605" s="1">
        <v>-6.08844</v>
      </c>
      <c r="D5605" s="1">
        <v>0.561254</v>
      </c>
    </row>
    <row r="5606" spans="1:4">
      <c r="A5606" s="1">
        <v>5606</v>
      </c>
      <c r="B5606" s="1">
        <v>6.598161</v>
      </c>
      <c r="C5606" s="1">
        <v>-6.036898</v>
      </c>
      <c r="D5606" s="1">
        <v>0.561262</v>
      </c>
    </row>
    <row r="5607" spans="1:4">
      <c r="A5607" s="1">
        <v>5607</v>
      </c>
      <c r="B5607" s="1">
        <v>6.549233</v>
      </c>
      <c r="C5607" s="1">
        <v>-5.987599</v>
      </c>
      <c r="D5607" s="1">
        <v>0.561634</v>
      </c>
    </row>
    <row r="5608" spans="1:4">
      <c r="A5608" s="1">
        <v>5608</v>
      </c>
      <c r="B5608" s="1">
        <v>6.513176</v>
      </c>
      <c r="C5608" s="1">
        <v>-5.951081</v>
      </c>
      <c r="D5608" s="1">
        <v>0.562095</v>
      </c>
    </row>
    <row r="5609" spans="1:4">
      <c r="A5609" s="1">
        <v>5609</v>
      </c>
      <c r="B5609" s="1">
        <v>6.724414</v>
      </c>
      <c r="C5609" s="1">
        <v>-5.936797</v>
      </c>
      <c r="D5609" s="1">
        <v>0.787617</v>
      </c>
    </row>
    <row r="5610" spans="1:4">
      <c r="A5610" s="1">
        <v>5610</v>
      </c>
      <c r="B5610" s="1">
        <v>6.738884</v>
      </c>
      <c r="C5610" s="1">
        <v>-5.951529</v>
      </c>
      <c r="D5610" s="1">
        <v>0.787355</v>
      </c>
    </row>
    <row r="5611" spans="1:4">
      <c r="A5611" s="1">
        <v>5611</v>
      </c>
      <c r="B5611" s="1">
        <v>6.78311</v>
      </c>
      <c r="C5611" s="1">
        <v>-5.996553</v>
      </c>
      <c r="D5611" s="1">
        <v>0.786558</v>
      </c>
    </row>
    <row r="5612" spans="1:4">
      <c r="A5612" s="1">
        <v>5612</v>
      </c>
      <c r="B5612" s="1">
        <v>6.850436</v>
      </c>
      <c r="C5612" s="1">
        <v>-6.065152</v>
      </c>
      <c r="D5612" s="1">
        <v>0.785284</v>
      </c>
    </row>
    <row r="5613" spans="1:4">
      <c r="A5613" s="1">
        <v>5613</v>
      </c>
      <c r="B5613" s="1">
        <v>6.927808</v>
      </c>
      <c r="C5613" s="1">
        <v>-6.144011</v>
      </c>
      <c r="D5613" s="1">
        <v>0.783796</v>
      </c>
    </row>
    <row r="5614" spans="1:4">
      <c r="A5614" s="1">
        <v>5614</v>
      </c>
      <c r="B5614" s="1">
        <v>6.999814</v>
      </c>
      <c r="C5614" s="1">
        <v>-6.217349</v>
      </c>
      <c r="D5614" s="1">
        <v>0.782464</v>
      </c>
    </row>
    <row r="5615" spans="1:4">
      <c r="A5615" s="1">
        <v>5615</v>
      </c>
      <c r="B5615" s="1">
        <v>7.053259</v>
      </c>
      <c r="C5615" s="1">
        <v>-6.27173</v>
      </c>
      <c r="D5615" s="1">
        <v>0.781529</v>
      </c>
    </row>
    <row r="5616" spans="1:4">
      <c r="A5616" s="1">
        <v>5616</v>
      </c>
      <c r="B5616" s="1">
        <v>7.080464</v>
      </c>
      <c r="C5616" s="1">
        <v>-6.299337</v>
      </c>
      <c r="D5616" s="1">
        <v>0.781127</v>
      </c>
    </row>
    <row r="5617" spans="1:4">
      <c r="A5617" s="1">
        <v>5617</v>
      </c>
      <c r="B5617" s="1">
        <v>7.086454</v>
      </c>
      <c r="C5617" s="1">
        <v>-6.299833</v>
      </c>
      <c r="D5617" s="1">
        <v>0.786622</v>
      </c>
    </row>
    <row r="5618" spans="1:4">
      <c r="A5618" s="1">
        <v>5618</v>
      </c>
      <c r="B5618" s="1">
        <v>7.067344</v>
      </c>
      <c r="C5618" s="1">
        <v>-6.280301</v>
      </c>
      <c r="D5618" s="1">
        <v>0.787043</v>
      </c>
    </row>
    <row r="5619" spans="1:4">
      <c r="A5619" s="1">
        <v>5619</v>
      </c>
      <c r="B5619" s="1">
        <v>7.038946</v>
      </c>
      <c r="C5619" s="1">
        <v>-6.251654</v>
      </c>
      <c r="D5619" s="1">
        <v>0.787292</v>
      </c>
    </row>
    <row r="5620" spans="1:4">
      <c r="A5620" s="1">
        <v>5620</v>
      </c>
      <c r="B5620" s="1">
        <v>7.009483</v>
      </c>
      <c r="C5620" s="1">
        <v>-6.222356</v>
      </c>
      <c r="D5620" s="1">
        <v>0.787127</v>
      </c>
    </row>
    <row r="5621" spans="1:4">
      <c r="A5621" s="1">
        <v>5621</v>
      </c>
      <c r="B5621" s="1">
        <v>6.981809</v>
      </c>
      <c r="C5621" s="1">
        <v>-6.195064</v>
      </c>
      <c r="D5621" s="1">
        <v>0.786744</v>
      </c>
    </row>
    <row r="5622" spans="1:4">
      <c r="A5622" s="1">
        <v>5622</v>
      </c>
      <c r="B5622" s="1">
        <v>6.95541</v>
      </c>
      <c r="C5622" s="1">
        <v>-6.168957</v>
      </c>
      <c r="D5622" s="1">
        <v>0.786453</v>
      </c>
    </row>
    <row r="5623" spans="1:4">
      <c r="A5623" s="1">
        <v>5623</v>
      </c>
      <c r="B5623" s="1">
        <v>6.930164</v>
      </c>
      <c r="C5623" s="1">
        <v>-6.143845</v>
      </c>
      <c r="D5623" s="1">
        <v>0.78632</v>
      </c>
    </row>
    <row r="5624" spans="1:4">
      <c r="A5624" s="1">
        <v>5624</v>
      </c>
      <c r="B5624" s="1">
        <v>6.907694</v>
      </c>
      <c r="C5624" s="1">
        <v>-6.121377</v>
      </c>
      <c r="D5624" s="1">
        <v>0.786316</v>
      </c>
    </row>
    <row r="5625" spans="1:4">
      <c r="A5625" s="1">
        <v>5625</v>
      </c>
      <c r="B5625" s="1">
        <v>6.796562</v>
      </c>
      <c r="C5625" s="1">
        <v>-6.105895</v>
      </c>
      <c r="D5625" s="1">
        <v>0.690668</v>
      </c>
    </row>
    <row r="5626" spans="1:4">
      <c r="A5626" s="1">
        <v>5626</v>
      </c>
      <c r="B5626" s="1">
        <v>6.796278</v>
      </c>
      <c r="C5626" s="1">
        <v>-6.105088</v>
      </c>
      <c r="D5626" s="1">
        <v>0.69119</v>
      </c>
    </row>
    <row r="5627" spans="1:4">
      <c r="A5627" s="1">
        <v>5627</v>
      </c>
      <c r="B5627" s="1">
        <v>6.819465</v>
      </c>
      <c r="C5627" s="1">
        <v>-6.128321</v>
      </c>
      <c r="D5627" s="1">
        <v>0.691144</v>
      </c>
    </row>
    <row r="5628" spans="1:4">
      <c r="A5628" s="1">
        <v>5628</v>
      </c>
      <c r="B5628" s="1">
        <v>6.866076</v>
      </c>
      <c r="C5628" s="1">
        <v>-6.176297</v>
      </c>
      <c r="D5628" s="1">
        <v>0.689779</v>
      </c>
    </row>
    <row r="5629" spans="1:4">
      <c r="A5629" s="1">
        <v>5629</v>
      </c>
      <c r="B5629" s="1">
        <v>6.919962</v>
      </c>
      <c r="C5629" s="1">
        <v>-6.232255</v>
      </c>
      <c r="D5629" s="1">
        <v>0.687707</v>
      </c>
    </row>
    <row r="5630" spans="1:4">
      <c r="A5630" s="1">
        <v>5630</v>
      </c>
      <c r="B5630" s="1">
        <v>6.95702</v>
      </c>
      <c r="C5630" s="1">
        <v>-6.270805</v>
      </c>
      <c r="D5630" s="1">
        <v>0.686214</v>
      </c>
    </row>
    <row r="5631" spans="1:4">
      <c r="A5631" s="1">
        <v>5631</v>
      </c>
      <c r="B5631" s="1">
        <v>6.961465</v>
      </c>
      <c r="C5631" s="1">
        <v>-6.275566</v>
      </c>
      <c r="D5631" s="1">
        <v>0.685898</v>
      </c>
    </row>
    <row r="5632" spans="1:4">
      <c r="A5632" s="1">
        <v>5632</v>
      </c>
      <c r="B5632" s="1">
        <v>6.934648</v>
      </c>
      <c r="C5632" s="1">
        <v>-6.248205</v>
      </c>
      <c r="D5632" s="1">
        <v>0.686443</v>
      </c>
    </row>
    <row r="5633" spans="1:4">
      <c r="A5633" s="1">
        <v>5633</v>
      </c>
      <c r="B5633" s="1">
        <v>6.909283</v>
      </c>
      <c r="C5633" s="1">
        <v>-6.2037</v>
      </c>
      <c r="D5633" s="1">
        <v>0.705583</v>
      </c>
    </row>
    <row r="5634" spans="1:4">
      <c r="A5634" s="1">
        <v>5634</v>
      </c>
      <c r="B5634" s="1">
        <v>6.861349</v>
      </c>
      <c r="C5634" s="1">
        <v>-6.156184</v>
      </c>
      <c r="D5634" s="1">
        <v>0.705165</v>
      </c>
    </row>
    <row r="5635" spans="1:4">
      <c r="A5635" s="1">
        <v>5635</v>
      </c>
      <c r="B5635" s="1">
        <v>6.813349</v>
      </c>
      <c r="C5635" s="1">
        <v>-6.108808</v>
      </c>
      <c r="D5635" s="1">
        <v>0.704541</v>
      </c>
    </row>
    <row r="5636" spans="1:4">
      <c r="A5636" s="1">
        <v>5636</v>
      </c>
      <c r="B5636" s="1">
        <v>6.766079</v>
      </c>
      <c r="C5636" s="1">
        <v>-6.061448</v>
      </c>
      <c r="D5636" s="1">
        <v>0.704631</v>
      </c>
    </row>
    <row r="5637" spans="1:4">
      <c r="A5637" s="1">
        <v>5637</v>
      </c>
      <c r="B5637" s="1">
        <v>6.728009</v>
      </c>
      <c r="C5637" s="1">
        <v>-6.022811</v>
      </c>
      <c r="D5637" s="1">
        <v>0.705198</v>
      </c>
    </row>
    <row r="5638" spans="1:4">
      <c r="A5638" s="1">
        <v>5638</v>
      </c>
      <c r="B5638" s="1">
        <v>6.712552</v>
      </c>
      <c r="C5638" s="1">
        <v>-6.007422</v>
      </c>
      <c r="D5638" s="1">
        <v>0.705129</v>
      </c>
    </row>
    <row r="5639" spans="1:4">
      <c r="A5639" s="1">
        <v>5639</v>
      </c>
      <c r="B5639" s="1">
        <v>6.724722</v>
      </c>
      <c r="C5639" s="1">
        <v>-6.020805</v>
      </c>
      <c r="D5639" s="1">
        <v>0.703917</v>
      </c>
    </row>
    <row r="5640" spans="1:4">
      <c r="A5640" s="1">
        <v>5640</v>
      </c>
      <c r="B5640" s="1">
        <v>6.754512</v>
      </c>
      <c r="C5640" s="1">
        <v>-6.052242</v>
      </c>
      <c r="D5640" s="1">
        <v>0.70227</v>
      </c>
    </row>
    <row r="5641" spans="1:4">
      <c r="A5641" s="1">
        <v>5641</v>
      </c>
      <c r="B5641" s="1">
        <v>6.90022</v>
      </c>
      <c r="C5641" s="1">
        <v>-6.083267</v>
      </c>
      <c r="D5641" s="1">
        <v>0.816953</v>
      </c>
    </row>
    <row r="5642" spans="1:4">
      <c r="A5642" s="1">
        <v>5642</v>
      </c>
      <c r="B5642" s="1">
        <v>6.918092</v>
      </c>
      <c r="C5642" s="1">
        <v>-6.101209</v>
      </c>
      <c r="D5642" s="1">
        <v>0.816883</v>
      </c>
    </row>
    <row r="5643" spans="1:4">
      <c r="A5643" s="1">
        <v>5643</v>
      </c>
      <c r="B5643" s="1">
        <v>6.924461</v>
      </c>
      <c r="C5643" s="1">
        <v>-6.106831</v>
      </c>
      <c r="D5643" s="1">
        <v>0.81763</v>
      </c>
    </row>
    <row r="5644" spans="1:4">
      <c r="A5644" s="1">
        <v>5644</v>
      </c>
      <c r="B5644" s="1">
        <v>6.929484</v>
      </c>
      <c r="C5644" s="1">
        <v>-6.110667</v>
      </c>
      <c r="D5644" s="1">
        <v>0.818818</v>
      </c>
    </row>
    <row r="5645" spans="1:4">
      <c r="A5645" s="1">
        <v>5645</v>
      </c>
      <c r="B5645" s="1">
        <v>6.94707</v>
      </c>
      <c r="C5645" s="1">
        <v>-6.127122</v>
      </c>
      <c r="D5645" s="1">
        <v>0.819948</v>
      </c>
    </row>
    <row r="5646" spans="1:4">
      <c r="A5646" s="1">
        <v>5646</v>
      </c>
      <c r="B5646" s="1">
        <v>6.987721</v>
      </c>
      <c r="C5646" s="1">
        <v>-6.167127</v>
      </c>
      <c r="D5646" s="1">
        <v>0.820594</v>
      </c>
    </row>
    <row r="5647" spans="1:4">
      <c r="A5647" s="1">
        <v>5647</v>
      </c>
      <c r="B5647" s="1">
        <v>7.052671</v>
      </c>
      <c r="C5647" s="1">
        <v>-6.232002</v>
      </c>
      <c r="D5647" s="1">
        <v>0.820669</v>
      </c>
    </row>
    <row r="5648" spans="1:4">
      <c r="A5648" s="1">
        <v>5648</v>
      </c>
      <c r="B5648" s="1">
        <v>7.132875</v>
      </c>
      <c r="C5648" s="1">
        <v>-6.312467</v>
      </c>
      <c r="D5648" s="1">
        <v>0.820408</v>
      </c>
    </row>
    <row r="5649" spans="1:4">
      <c r="A5649" s="1">
        <v>5649</v>
      </c>
      <c r="B5649" s="1">
        <v>7.1376</v>
      </c>
      <c r="C5649" s="1">
        <v>-6.393174</v>
      </c>
      <c r="D5649" s="1">
        <v>0.744427</v>
      </c>
    </row>
    <row r="5650" spans="1:4">
      <c r="A5650" s="1">
        <v>5650</v>
      </c>
      <c r="B5650" s="1">
        <v>7.204361</v>
      </c>
      <c r="C5650" s="1">
        <v>-6.459788</v>
      </c>
      <c r="D5650" s="1">
        <v>0.744574</v>
      </c>
    </row>
    <row r="5651" spans="1:4">
      <c r="A5651" s="1">
        <v>5651</v>
      </c>
      <c r="B5651" s="1">
        <v>7.247794</v>
      </c>
      <c r="C5651" s="1">
        <v>-6.502437</v>
      </c>
      <c r="D5651" s="1">
        <v>0.745357</v>
      </c>
    </row>
    <row r="5652" spans="1:4">
      <c r="A5652" s="1">
        <v>5652</v>
      </c>
      <c r="B5652" s="1">
        <v>7.26688</v>
      </c>
      <c r="C5652" s="1">
        <v>-6.520118</v>
      </c>
      <c r="D5652" s="1">
        <v>0.746762</v>
      </c>
    </row>
    <row r="5653" spans="1:4">
      <c r="A5653" s="1">
        <v>5653</v>
      </c>
      <c r="B5653" s="1">
        <v>7.267319</v>
      </c>
      <c r="C5653" s="1">
        <v>-6.519144</v>
      </c>
      <c r="D5653" s="1">
        <v>0.748175</v>
      </c>
    </row>
    <row r="5654" spans="1:4">
      <c r="A5654" s="1">
        <v>5654</v>
      </c>
      <c r="B5654" s="1">
        <v>7.253325</v>
      </c>
      <c r="C5654" s="1">
        <v>-6.504351</v>
      </c>
      <c r="D5654" s="1">
        <v>0.748973</v>
      </c>
    </row>
    <row r="5655" spans="1:4">
      <c r="A5655" s="1">
        <v>5655</v>
      </c>
      <c r="B5655" s="1">
        <v>7.220847</v>
      </c>
      <c r="C5655" s="1">
        <v>-6.471376</v>
      </c>
      <c r="D5655" s="1">
        <v>0.749471</v>
      </c>
    </row>
    <row r="5656" spans="1:4">
      <c r="A5656" s="1">
        <v>5656</v>
      </c>
      <c r="B5656" s="1">
        <v>7.161813</v>
      </c>
      <c r="C5656" s="1">
        <v>-6.411352</v>
      </c>
      <c r="D5656" s="1">
        <v>0.750461</v>
      </c>
    </row>
    <row r="5657" spans="1:4">
      <c r="A5657" s="1">
        <v>5657</v>
      </c>
      <c r="B5657" s="1">
        <v>6.761468</v>
      </c>
      <c r="C5657" s="1">
        <v>-6.326677</v>
      </c>
      <c r="D5657" s="1">
        <v>0.434791</v>
      </c>
    </row>
    <row r="5658" spans="1:4">
      <c r="A5658" s="1">
        <v>5658</v>
      </c>
      <c r="B5658" s="1">
        <v>6.664795</v>
      </c>
      <c r="C5658" s="1">
        <v>-6.227735</v>
      </c>
      <c r="D5658" s="1">
        <v>0.437061</v>
      </c>
    </row>
    <row r="5659" spans="1:4">
      <c r="A5659" s="1">
        <v>5659</v>
      </c>
      <c r="B5659" s="1">
        <v>6.571448</v>
      </c>
      <c r="C5659" s="1">
        <v>-6.131945</v>
      </c>
      <c r="D5659" s="1">
        <v>0.439503</v>
      </c>
    </row>
    <row r="5660" spans="1:4">
      <c r="A5660" s="1">
        <v>5660</v>
      </c>
      <c r="B5660" s="1">
        <v>6.501665</v>
      </c>
      <c r="C5660" s="1">
        <v>-6.059808</v>
      </c>
      <c r="D5660" s="1">
        <v>0.441857</v>
      </c>
    </row>
    <row r="5661" spans="1:4">
      <c r="A5661" s="1">
        <v>5661</v>
      </c>
      <c r="B5661" s="1">
        <v>6.473897</v>
      </c>
      <c r="C5661" s="1">
        <v>-6.030211</v>
      </c>
      <c r="D5661" s="1">
        <v>0.443686</v>
      </c>
    </row>
    <row r="5662" spans="1:4">
      <c r="A5662" s="1">
        <v>5662</v>
      </c>
      <c r="B5662" s="1">
        <v>6.498079</v>
      </c>
      <c r="C5662" s="1">
        <v>-6.053607</v>
      </c>
      <c r="D5662" s="1">
        <v>0.444472</v>
      </c>
    </row>
    <row r="5663" spans="1:4">
      <c r="A5663" s="1">
        <v>5663</v>
      </c>
      <c r="B5663" s="1">
        <v>6.569526</v>
      </c>
      <c r="C5663" s="1">
        <v>-6.125245</v>
      </c>
      <c r="D5663" s="1">
        <v>0.444282</v>
      </c>
    </row>
    <row r="5664" spans="1:4">
      <c r="A5664" s="1">
        <v>5664</v>
      </c>
      <c r="B5664" s="1">
        <v>6.670231</v>
      </c>
      <c r="C5664" s="1">
        <v>-6.22656</v>
      </c>
      <c r="D5664" s="1">
        <v>0.443671</v>
      </c>
    </row>
    <row r="5665" spans="1:4">
      <c r="A5665" s="1">
        <v>5665</v>
      </c>
      <c r="B5665" s="1">
        <v>7.091523</v>
      </c>
      <c r="C5665" s="1">
        <v>-6.333468</v>
      </c>
      <c r="D5665" s="1">
        <v>0.758055</v>
      </c>
    </row>
    <row r="5666" spans="1:4">
      <c r="A5666" s="1">
        <v>5666</v>
      </c>
      <c r="B5666" s="1">
        <v>7.176415</v>
      </c>
      <c r="C5666" s="1">
        <v>-6.418654</v>
      </c>
      <c r="D5666" s="1">
        <v>0.75776</v>
      </c>
    </row>
    <row r="5667" spans="1:4">
      <c r="A5667" s="1">
        <v>5667</v>
      </c>
      <c r="B5667" s="1">
        <v>7.224254</v>
      </c>
      <c r="C5667" s="1">
        <v>-6.466327</v>
      </c>
      <c r="D5667" s="1">
        <v>0.757928</v>
      </c>
    </row>
    <row r="5668" spans="1:4">
      <c r="A5668" s="1">
        <v>5668</v>
      </c>
      <c r="B5668" s="1">
        <v>7.22939</v>
      </c>
      <c r="C5668" s="1">
        <v>-6.470679</v>
      </c>
      <c r="D5668" s="1">
        <v>0.758711</v>
      </c>
    </row>
    <row r="5669" spans="1:4">
      <c r="A5669" s="1">
        <v>5669</v>
      </c>
      <c r="B5669" s="1">
        <v>7.198125</v>
      </c>
      <c r="C5669" s="1">
        <v>-6.438146</v>
      </c>
      <c r="D5669" s="1">
        <v>0.75998</v>
      </c>
    </row>
    <row r="5670" spans="1:4">
      <c r="A5670" s="1">
        <v>5670</v>
      </c>
      <c r="B5670" s="1">
        <v>7.145174</v>
      </c>
      <c r="C5670" s="1">
        <v>-6.384154</v>
      </c>
      <c r="D5670" s="1">
        <v>0.76102</v>
      </c>
    </row>
    <row r="5671" spans="1:4">
      <c r="A5671" s="1">
        <v>5671</v>
      </c>
      <c r="B5671" s="1">
        <v>7.083848</v>
      </c>
      <c r="C5671" s="1">
        <v>-6.322553</v>
      </c>
      <c r="D5671" s="1">
        <v>0.761294</v>
      </c>
    </row>
    <row r="5672" spans="1:4">
      <c r="A5672" s="1">
        <v>5672</v>
      </c>
      <c r="B5672" s="1">
        <v>7.019434</v>
      </c>
      <c r="C5672" s="1">
        <v>-6.2583</v>
      </c>
      <c r="D5672" s="1">
        <v>0.761134</v>
      </c>
    </row>
    <row r="5673" spans="1:4">
      <c r="A5673" s="1">
        <v>5673</v>
      </c>
      <c r="B5673" s="1">
        <v>6.714272</v>
      </c>
      <c r="C5673" s="1">
        <v>-6.194912</v>
      </c>
      <c r="D5673" s="1">
        <v>0.51936</v>
      </c>
    </row>
    <row r="5674" spans="1:4">
      <c r="A5674" s="1">
        <v>5674</v>
      </c>
      <c r="B5674" s="1">
        <v>6.65588</v>
      </c>
      <c r="C5674" s="1">
        <v>-6.136469</v>
      </c>
      <c r="D5674" s="1">
        <v>0.51941</v>
      </c>
    </row>
    <row r="5675" spans="1:4">
      <c r="A5675" s="1">
        <v>5675</v>
      </c>
      <c r="B5675" s="1">
        <v>6.610769</v>
      </c>
      <c r="C5675" s="1">
        <v>-6.091338</v>
      </c>
      <c r="D5675" s="1">
        <v>0.51943</v>
      </c>
    </row>
    <row r="5676" spans="1:4">
      <c r="A5676" s="1">
        <v>5676</v>
      </c>
      <c r="B5676" s="1">
        <v>6.588187</v>
      </c>
      <c r="C5676" s="1">
        <v>-6.069349</v>
      </c>
      <c r="D5676" s="1">
        <v>0.518837</v>
      </c>
    </row>
    <row r="5677" spans="1:4">
      <c r="A5677" s="1">
        <v>5677</v>
      </c>
      <c r="B5677" s="1">
        <v>6.590574</v>
      </c>
      <c r="C5677" s="1">
        <v>-6.073238</v>
      </c>
      <c r="D5677" s="1">
        <v>0.517335</v>
      </c>
    </row>
    <row r="5678" spans="1:4">
      <c r="A5678" s="1">
        <v>5678</v>
      </c>
      <c r="B5678" s="1">
        <v>6.609903</v>
      </c>
      <c r="C5678" s="1">
        <v>-6.094441</v>
      </c>
      <c r="D5678" s="1">
        <v>0.515463</v>
      </c>
    </row>
    <row r="5679" spans="1:4">
      <c r="A5679" s="1">
        <v>5679</v>
      </c>
      <c r="B5679" s="1">
        <v>6.633419</v>
      </c>
      <c r="C5679" s="1">
        <v>-6.119589</v>
      </c>
      <c r="D5679" s="1">
        <v>0.51383</v>
      </c>
    </row>
    <row r="5680" spans="1:4">
      <c r="A5680" s="1">
        <v>5680</v>
      </c>
      <c r="B5680" s="1">
        <v>6.651239</v>
      </c>
      <c r="C5680" s="1">
        <v>-6.138684</v>
      </c>
      <c r="D5680" s="1">
        <v>0.512555</v>
      </c>
    </row>
    <row r="5681" spans="1:4">
      <c r="A5681" s="1">
        <v>5681</v>
      </c>
      <c r="B5681" s="1">
        <v>6.925739</v>
      </c>
      <c r="C5681" s="1">
        <v>-6.145174</v>
      </c>
      <c r="D5681" s="1">
        <v>0.780566</v>
      </c>
    </row>
    <row r="5682" spans="1:4">
      <c r="A5682" s="1">
        <v>5682</v>
      </c>
      <c r="B5682" s="1">
        <v>6.91663</v>
      </c>
      <c r="C5682" s="1">
        <v>-6.136772</v>
      </c>
      <c r="D5682" s="1">
        <v>0.779858</v>
      </c>
    </row>
    <row r="5683" spans="1:4">
      <c r="A5683" s="1">
        <v>5683</v>
      </c>
      <c r="B5683" s="1">
        <v>6.897852</v>
      </c>
      <c r="C5683" s="1">
        <v>-6.118472</v>
      </c>
      <c r="D5683" s="1">
        <v>0.779381</v>
      </c>
    </row>
    <row r="5684" spans="1:4">
      <c r="A5684" s="1">
        <v>5684</v>
      </c>
      <c r="B5684" s="1">
        <v>6.878108</v>
      </c>
      <c r="C5684" s="1">
        <v>-6.099107</v>
      </c>
      <c r="D5684" s="1">
        <v>0.779</v>
      </c>
    </row>
    <row r="5685" spans="1:4">
      <c r="A5685" s="1">
        <v>5685</v>
      </c>
      <c r="B5685" s="1">
        <v>6.867373</v>
      </c>
      <c r="C5685" s="1">
        <v>-6.088861</v>
      </c>
      <c r="D5685" s="1">
        <v>0.778512</v>
      </c>
    </row>
    <row r="5686" spans="1:4">
      <c r="A5686" s="1">
        <v>5686</v>
      </c>
      <c r="B5686" s="1">
        <v>6.873635</v>
      </c>
      <c r="C5686" s="1">
        <v>-6.095845</v>
      </c>
      <c r="D5686" s="1">
        <v>0.77779</v>
      </c>
    </row>
    <row r="5687" spans="1:4">
      <c r="A5687" s="1">
        <v>5687</v>
      </c>
      <c r="B5687" s="1">
        <v>6.901175</v>
      </c>
      <c r="C5687" s="1">
        <v>-6.124236</v>
      </c>
      <c r="D5687" s="1">
        <v>0.776939</v>
      </c>
    </row>
    <row r="5688" spans="1:4">
      <c r="A5688" s="1">
        <v>5688</v>
      </c>
      <c r="B5688" s="1">
        <v>6.951283</v>
      </c>
      <c r="C5688" s="1">
        <v>-6.175268</v>
      </c>
      <c r="D5688" s="1">
        <v>0.776016</v>
      </c>
    </row>
    <row r="5689" spans="1:4">
      <c r="A5689" s="1">
        <v>5689</v>
      </c>
      <c r="B5689" s="1">
        <v>7.021069</v>
      </c>
      <c r="C5689" s="1">
        <v>-6.247734</v>
      </c>
      <c r="D5689" s="1">
        <v>0.773335</v>
      </c>
    </row>
    <row r="5690" spans="1:4">
      <c r="A5690" s="1">
        <v>5690</v>
      </c>
      <c r="B5690" s="1">
        <v>7.106979</v>
      </c>
      <c r="C5690" s="1">
        <v>-6.33533</v>
      </c>
      <c r="D5690" s="1">
        <v>0.77165</v>
      </c>
    </row>
    <row r="5691" spans="1:4">
      <c r="A5691" s="1">
        <v>5691</v>
      </c>
      <c r="B5691" s="1">
        <v>7.194173</v>
      </c>
      <c r="C5691" s="1">
        <v>-6.42451</v>
      </c>
      <c r="D5691" s="1">
        <v>0.769663</v>
      </c>
    </row>
    <row r="5692" spans="1:4">
      <c r="A5692" s="1">
        <v>5692</v>
      </c>
      <c r="B5692" s="1">
        <v>7.265497</v>
      </c>
      <c r="C5692" s="1">
        <v>-6.497634</v>
      </c>
      <c r="D5692" s="1">
        <v>0.767863</v>
      </c>
    </row>
    <row r="5693" spans="1:4">
      <c r="A5693" s="1">
        <v>5693</v>
      </c>
      <c r="B5693" s="1">
        <v>7.306197</v>
      </c>
      <c r="C5693" s="1">
        <v>-6.539526</v>
      </c>
      <c r="D5693" s="1">
        <v>0.76667</v>
      </c>
    </row>
    <row r="5694" spans="1:4">
      <c r="A5694" s="1">
        <v>5694</v>
      </c>
      <c r="B5694" s="1">
        <v>7.309163</v>
      </c>
      <c r="C5694" s="1">
        <v>-6.542922</v>
      </c>
      <c r="D5694" s="1">
        <v>0.766242</v>
      </c>
    </row>
    <row r="5695" spans="1:4">
      <c r="A5695" s="1">
        <v>5695</v>
      </c>
      <c r="B5695" s="1">
        <v>7.27645</v>
      </c>
      <c r="C5695" s="1">
        <v>-6.510098</v>
      </c>
      <c r="D5695" s="1">
        <v>0.766352</v>
      </c>
    </row>
    <row r="5696" spans="1:4">
      <c r="A5696" s="1">
        <v>5696</v>
      </c>
      <c r="B5696" s="1">
        <v>7.216055</v>
      </c>
      <c r="C5696" s="1">
        <v>-6.449542</v>
      </c>
      <c r="D5696" s="1">
        <v>0.766514</v>
      </c>
    </row>
    <row r="5697" spans="1:4">
      <c r="A5697" s="1">
        <v>5697</v>
      </c>
      <c r="B5697" s="1">
        <v>6.82818</v>
      </c>
      <c r="C5697" s="1">
        <v>-6.373749</v>
      </c>
      <c r="D5697" s="1">
        <v>0.454431</v>
      </c>
    </row>
    <row r="5698" spans="1:4">
      <c r="A5698" s="1">
        <v>5698</v>
      </c>
      <c r="B5698" s="1">
        <v>6.744229</v>
      </c>
      <c r="C5698" s="1">
        <v>-6.289591</v>
      </c>
      <c r="D5698" s="1">
        <v>0.454638</v>
      </c>
    </row>
    <row r="5699" spans="1:4">
      <c r="A5699" s="1">
        <v>5699</v>
      </c>
      <c r="B5699" s="1">
        <v>6.659664</v>
      </c>
      <c r="C5699" s="1">
        <v>-6.204342</v>
      </c>
      <c r="D5699" s="1">
        <v>0.455322</v>
      </c>
    </row>
    <row r="5700" spans="1:4">
      <c r="A5700" s="1">
        <v>5700</v>
      </c>
      <c r="B5700" s="1">
        <v>6.587097</v>
      </c>
      <c r="C5700" s="1">
        <v>-6.13075</v>
      </c>
      <c r="D5700" s="1">
        <v>0.456347</v>
      </c>
    </row>
    <row r="5701" spans="1:4">
      <c r="A5701" s="1">
        <v>5701</v>
      </c>
      <c r="B5701" s="1">
        <v>6.542124</v>
      </c>
      <c r="C5701" s="1">
        <v>-6.084984</v>
      </c>
      <c r="D5701" s="1">
        <v>0.45714</v>
      </c>
    </row>
    <row r="5702" spans="1:4">
      <c r="A5702" s="1">
        <v>5702</v>
      </c>
      <c r="B5702" s="1">
        <v>6.535663</v>
      </c>
      <c r="C5702" s="1">
        <v>-6.078517</v>
      </c>
      <c r="D5702" s="1">
        <v>0.457146</v>
      </c>
    </row>
    <row r="5703" spans="1:4">
      <c r="A5703" s="1">
        <v>5703</v>
      </c>
      <c r="B5703" s="1">
        <v>6.566591</v>
      </c>
      <c r="C5703" s="1">
        <v>-6.110271</v>
      </c>
      <c r="D5703" s="1">
        <v>0.45632</v>
      </c>
    </row>
    <row r="5704" spans="1:4">
      <c r="A5704" s="1">
        <v>5704</v>
      </c>
      <c r="B5704" s="1">
        <v>6.621381</v>
      </c>
      <c r="C5704" s="1">
        <v>-6.166199</v>
      </c>
      <c r="D5704" s="1">
        <v>0.455182</v>
      </c>
    </row>
    <row r="5705" spans="1:4">
      <c r="A5705" s="1">
        <v>5705</v>
      </c>
      <c r="B5705" s="1">
        <v>6.944286</v>
      </c>
      <c r="C5705" s="1">
        <v>-6.226145</v>
      </c>
      <c r="D5705" s="1">
        <v>0.718141</v>
      </c>
    </row>
    <row r="5706" spans="1:4">
      <c r="A5706" s="1">
        <v>5706</v>
      </c>
      <c r="B5706" s="1">
        <v>6.9893</v>
      </c>
      <c r="C5706" s="1">
        <v>-6.271476</v>
      </c>
      <c r="D5706" s="1">
        <v>0.717824</v>
      </c>
    </row>
    <row r="5707" spans="1:4">
      <c r="A5707" s="1">
        <v>5707</v>
      </c>
      <c r="B5707" s="1">
        <v>7.013342</v>
      </c>
      <c r="C5707" s="1">
        <v>-6.295352</v>
      </c>
      <c r="D5707" s="1">
        <v>0.71799</v>
      </c>
    </row>
    <row r="5708" spans="1:4">
      <c r="A5708" s="1">
        <v>5708</v>
      </c>
      <c r="B5708" s="1">
        <v>7.017627</v>
      </c>
      <c r="C5708" s="1">
        <v>-6.29908</v>
      </c>
      <c r="D5708" s="1">
        <v>0.718548</v>
      </c>
    </row>
    <row r="5709" spans="1:4">
      <c r="A5709" s="1">
        <v>5709</v>
      </c>
      <c r="B5709" s="1">
        <v>7.009885</v>
      </c>
      <c r="C5709" s="1">
        <v>-6.290535</v>
      </c>
      <c r="D5709" s="1">
        <v>0.71935</v>
      </c>
    </row>
    <row r="5710" spans="1:4">
      <c r="A5710" s="1">
        <v>5710</v>
      </c>
      <c r="B5710" s="1">
        <v>7.001867</v>
      </c>
      <c r="C5710" s="1">
        <v>-6.281767</v>
      </c>
      <c r="D5710" s="1">
        <v>0.7201</v>
      </c>
    </row>
    <row r="5711" spans="1:4">
      <c r="A5711" s="1">
        <v>5711</v>
      </c>
      <c r="B5711" s="1">
        <v>7.004882</v>
      </c>
      <c r="C5711" s="1">
        <v>-6.284401</v>
      </c>
      <c r="D5711" s="1">
        <v>0.720481</v>
      </c>
    </row>
    <row r="5712" spans="1:4">
      <c r="A5712" s="1">
        <v>5712</v>
      </c>
      <c r="B5712" s="1">
        <v>7.024975</v>
      </c>
      <c r="C5712" s="1">
        <v>-6.30454</v>
      </c>
      <c r="D5712" s="1">
        <v>0.720435</v>
      </c>
    </row>
    <row r="5713" spans="1:4">
      <c r="A5713" s="1">
        <v>5713</v>
      </c>
      <c r="B5713" s="1">
        <v>6.961004</v>
      </c>
      <c r="C5713" s="1">
        <v>-6.341979</v>
      </c>
      <c r="D5713" s="1">
        <v>0.619025</v>
      </c>
    </row>
    <row r="5714" spans="1:4">
      <c r="A5714" s="1">
        <v>5714</v>
      </c>
      <c r="B5714" s="1">
        <v>7.011062</v>
      </c>
      <c r="C5714" s="1">
        <v>-6.392507</v>
      </c>
      <c r="D5714" s="1">
        <v>0.618556</v>
      </c>
    </row>
    <row r="5715" spans="1:4">
      <c r="A5715" s="1">
        <v>5715</v>
      </c>
      <c r="B5715" s="1">
        <v>7.066017</v>
      </c>
      <c r="C5715" s="1">
        <v>-6.448157</v>
      </c>
      <c r="D5715" s="1">
        <v>0.617859</v>
      </c>
    </row>
    <row r="5716" spans="1:4">
      <c r="A5716" s="1">
        <v>5716</v>
      </c>
      <c r="B5716" s="1">
        <v>7.115488</v>
      </c>
      <c r="C5716" s="1">
        <v>-6.498407</v>
      </c>
      <c r="D5716" s="1">
        <v>0.617081</v>
      </c>
    </row>
    <row r="5717" spans="1:4">
      <c r="A5717" s="1">
        <v>5717</v>
      </c>
      <c r="B5717" s="1">
        <v>7.148751</v>
      </c>
      <c r="C5717" s="1">
        <v>-6.532265</v>
      </c>
      <c r="D5717" s="1">
        <v>0.616486</v>
      </c>
    </row>
    <row r="5718" spans="1:4">
      <c r="A5718" s="1">
        <v>5718</v>
      </c>
      <c r="B5718" s="1">
        <v>7.157767</v>
      </c>
      <c r="C5718" s="1">
        <v>-6.541629</v>
      </c>
      <c r="D5718" s="1">
        <v>0.616138</v>
      </c>
    </row>
    <row r="5719" spans="1:4">
      <c r="A5719" s="1">
        <v>5719</v>
      </c>
      <c r="B5719" s="1">
        <v>7.138384</v>
      </c>
      <c r="C5719" s="1">
        <v>-6.522454</v>
      </c>
      <c r="D5719" s="1">
        <v>0.61593</v>
      </c>
    </row>
    <row r="5720" spans="1:4">
      <c r="A5720" s="1">
        <v>5720</v>
      </c>
      <c r="B5720" s="1">
        <v>7.089558</v>
      </c>
      <c r="C5720" s="1">
        <v>-6.473679</v>
      </c>
      <c r="D5720" s="1">
        <v>0.61588</v>
      </c>
    </row>
    <row r="5721" spans="1:4">
      <c r="A5721" s="1">
        <v>5721</v>
      </c>
      <c r="B5721" s="1">
        <v>6.829726</v>
      </c>
      <c r="C5721" s="1">
        <v>-6.399642</v>
      </c>
      <c r="D5721" s="1">
        <v>0.430084</v>
      </c>
    </row>
    <row r="5722" spans="1:4">
      <c r="A5722" s="1">
        <v>5722</v>
      </c>
      <c r="B5722" s="1">
        <v>6.739146</v>
      </c>
      <c r="C5722" s="1">
        <v>-6.308263</v>
      </c>
      <c r="D5722" s="1">
        <v>0.430883</v>
      </c>
    </row>
    <row r="5723" spans="1:4">
      <c r="A5723" s="1">
        <v>5723</v>
      </c>
      <c r="B5723" s="1">
        <v>6.645498</v>
      </c>
      <c r="C5723" s="1">
        <v>-6.213539</v>
      </c>
      <c r="D5723" s="1">
        <v>0.431959</v>
      </c>
    </row>
    <row r="5724" spans="1:4">
      <c r="A5724" s="1">
        <v>5724</v>
      </c>
      <c r="B5724" s="1">
        <v>6.565271</v>
      </c>
      <c r="C5724" s="1">
        <v>-6.132591</v>
      </c>
      <c r="D5724" s="1">
        <v>0.43268</v>
      </c>
    </row>
    <row r="5725" spans="1:4">
      <c r="A5725" s="1">
        <v>5725</v>
      </c>
      <c r="B5725" s="1">
        <v>6.50953</v>
      </c>
      <c r="C5725" s="1">
        <v>-6.076816</v>
      </c>
      <c r="D5725" s="1">
        <v>0.432714</v>
      </c>
    </row>
    <row r="5726" spans="1:4">
      <c r="A5726" s="1">
        <v>5726</v>
      </c>
      <c r="B5726" s="1">
        <v>6.478898</v>
      </c>
      <c r="C5726" s="1">
        <v>-6.046593</v>
      </c>
      <c r="D5726" s="1">
        <v>0.432306</v>
      </c>
    </row>
    <row r="5727" spans="1:4">
      <c r="A5727" s="1">
        <v>5727</v>
      </c>
      <c r="B5727" s="1">
        <v>6.466136</v>
      </c>
      <c r="C5727" s="1">
        <v>-6.034321</v>
      </c>
      <c r="D5727" s="1">
        <v>0.431815</v>
      </c>
    </row>
    <row r="5728" spans="1:4">
      <c r="A5728" s="1">
        <v>5728</v>
      </c>
      <c r="B5728" s="1">
        <v>6.461614</v>
      </c>
      <c r="C5728" s="1">
        <v>-6.030186</v>
      </c>
      <c r="D5728" s="1">
        <v>0.431428</v>
      </c>
    </row>
    <row r="5729" spans="1:4">
      <c r="A5729" s="1">
        <v>5729</v>
      </c>
      <c r="B5729" s="1">
        <v>6.761876</v>
      </c>
      <c r="C5729" s="1">
        <v>-6.023437</v>
      </c>
      <c r="D5729" s="1">
        <v>0.738438</v>
      </c>
    </row>
    <row r="5730" spans="1:4">
      <c r="A5730" s="1">
        <v>5730</v>
      </c>
      <c r="B5730" s="1">
        <v>6.747411</v>
      </c>
      <c r="C5730" s="1">
        <v>-6.008607</v>
      </c>
      <c r="D5730" s="1">
        <v>0.738805</v>
      </c>
    </row>
    <row r="5731" spans="1:4">
      <c r="A5731" s="1">
        <v>5731</v>
      </c>
      <c r="B5731" s="1">
        <v>6.728713</v>
      </c>
      <c r="C5731" s="1">
        <v>-5.989267</v>
      </c>
      <c r="D5731" s="1">
        <v>0.739447</v>
      </c>
    </row>
    <row r="5732" spans="1:4">
      <c r="A5732" s="1">
        <v>5732</v>
      </c>
      <c r="B5732" s="1">
        <v>6.712963</v>
      </c>
      <c r="C5732" s="1">
        <v>-5.972911</v>
      </c>
      <c r="D5732" s="1">
        <v>0.740053</v>
      </c>
    </row>
    <row r="5733" spans="1:4">
      <c r="A5733" s="1">
        <v>5733</v>
      </c>
      <c r="B5733" s="1">
        <v>6.706122</v>
      </c>
      <c r="C5733" s="1">
        <v>-5.96578</v>
      </c>
      <c r="D5733" s="1">
        <v>0.740342</v>
      </c>
    </row>
    <row r="5734" spans="1:4">
      <c r="A5734" s="1">
        <v>5734</v>
      </c>
      <c r="B5734" s="1">
        <v>6.709112</v>
      </c>
      <c r="C5734" s="1">
        <v>-5.968849</v>
      </c>
      <c r="D5734" s="1">
        <v>0.740264</v>
      </c>
    </row>
    <row r="5735" spans="1:4">
      <c r="A5735" s="1">
        <v>5735</v>
      </c>
      <c r="B5735" s="1">
        <v>6.717663</v>
      </c>
      <c r="C5735" s="1">
        <v>-5.977653</v>
      </c>
      <c r="D5735" s="1">
        <v>0.74001</v>
      </c>
    </row>
    <row r="5736" spans="1:4">
      <c r="A5736" s="1">
        <v>5736</v>
      </c>
      <c r="B5736" s="1">
        <v>6.724879</v>
      </c>
      <c r="C5736" s="1">
        <v>-5.985053</v>
      </c>
      <c r="D5736" s="1">
        <v>0.739826</v>
      </c>
    </row>
    <row r="5737" spans="1:4">
      <c r="A5737" s="1">
        <v>5737</v>
      </c>
      <c r="B5737" s="1">
        <v>6.896928</v>
      </c>
      <c r="C5737" s="1">
        <v>-5.983097</v>
      </c>
      <c r="D5737" s="1">
        <v>0.913831</v>
      </c>
    </row>
    <row r="5738" spans="1:4">
      <c r="A5738" s="1">
        <v>5738</v>
      </c>
      <c r="B5738" s="1">
        <v>6.882859</v>
      </c>
      <c r="C5738" s="1">
        <v>-5.968278</v>
      </c>
      <c r="D5738" s="1">
        <v>0.914581</v>
      </c>
    </row>
    <row r="5739" spans="1:4">
      <c r="A5739" s="1">
        <v>5739</v>
      </c>
      <c r="B5739" s="1">
        <v>6.863669</v>
      </c>
      <c r="C5739" s="1">
        <v>-5.94766</v>
      </c>
      <c r="D5739" s="1">
        <v>0.916008</v>
      </c>
    </row>
    <row r="5740" spans="1:4">
      <c r="A5740" s="1">
        <v>5740</v>
      </c>
      <c r="B5740" s="1">
        <v>6.854623</v>
      </c>
      <c r="C5740" s="1">
        <v>-5.937168</v>
      </c>
      <c r="D5740" s="1">
        <v>0.917455</v>
      </c>
    </row>
    <row r="5741" spans="1:4">
      <c r="A5741" s="1">
        <v>5741</v>
      </c>
      <c r="B5741" s="1">
        <v>6.869492</v>
      </c>
      <c r="C5741" s="1">
        <v>-5.951514</v>
      </c>
      <c r="D5741" s="1">
        <v>0.917978</v>
      </c>
    </row>
    <row r="5742" spans="1:4">
      <c r="A5742" s="1">
        <v>5742</v>
      </c>
      <c r="B5742" s="1">
        <v>6.909211</v>
      </c>
      <c r="C5742" s="1">
        <v>-5.991538</v>
      </c>
      <c r="D5742" s="1">
        <v>0.917673</v>
      </c>
    </row>
    <row r="5743" spans="1:4">
      <c r="A5743" s="1">
        <v>5743</v>
      </c>
      <c r="B5743" s="1">
        <v>6.963042</v>
      </c>
      <c r="C5743" s="1">
        <v>-6.045591</v>
      </c>
      <c r="D5743" s="1">
        <v>0.917451</v>
      </c>
    </row>
    <row r="5744" spans="1:4">
      <c r="A5744" s="1">
        <v>5744</v>
      </c>
      <c r="B5744" s="1">
        <v>7.019951</v>
      </c>
      <c r="C5744" s="1">
        <v>-6.102211</v>
      </c>
      <c r="D5744" s="1">
        <v>0.91774</v>
      </c>
    </row>
    <row r="5745" spans="1:4">
      <c r="A5745" s="1">
        <v>5745</v>
      </c>
      <c r="B5745" s="1">
        <v>7.06821</v>
      </c>
      <c r="C5745" s="1">
        <v>-6.157472</v>
      </c>
      <c r="D5745" s="1">
        <v>0.910738</v>
      </c>
    </row>
    <row r="5746" spans="1:4">
      <c r="A5746" s="1">
        <v>5746</v>
      </c>
      <c r="B5746" s="1">
        <v>7.124828</v>
      </c>
      <c r="C5746" s="1">
        <v>-6.213496</v>
      </c>
      <c r="D5746" s="1">
        <v>0.911332</v>
      </c>
    </row>
    <row r="5747" spans="1:4">
      <c r="A5747" s="1">
        <v>5747</v>
      </c>
      <c r="B5747" s="1">
        <v>7.185857</v>
      </c>
      <c r="C5747" s="1">
        <v>-6.274183</v>
      </c>
      <c r="D5747" s="1">
        <v>0.911674</v>
      </c>
    </row>
    <row r="5748" spans="1:4">
      <c r="A5748" s="1">
        <v>5748</v>
      </c>
      <c r="B5748" s="1">
        <v>7.253439</v>
      </c>
      <c r="C5748" s="1">
        <v>-6.341854</v>
      </c>
      <c r="D5748" s="1">
        <v>0.911585</v>
      </c>
    </row>
    <row r="5749" spans="1:4">
      <c r="A5749" s="1">
        <v>5749</v>
      </c>
      <c r="B5749" s="1">
        <v>7.325904</v>
      </c>
      <c r="C5749" s="1">
        <v>-6.414917</v>
      </c>
      <c r="D5749" s="1">
        <v>0.910987</v>
      </c>
    </row>
    <row r="5750" spans="1:4">
      <c r="A5750" s="1">
        <v>5750</v>
      </c>
      <c r="B5750" s="1">
        <v>7.396641</v>
      </c>
      <c r="C5750" s="1">
        <v>-6.486662</v>
      </c>
      <c r="D5750" s="1">
        <v>0.909979</v>
      </c>
    </row>
    <row r="5751" spans="1:4">
      <c r="A5751" s="1">
        <v>5751</v>
      </c>
      <c r="B5751" s="1">
        <v>7.455206</v>
      </c>
      <c r="C5751" s="1">
        <v>-6.546284</v>
      </c>
      <c r="D5751" s="1">
        <v>0.908923</v>
      </c>
    </row>
    <row r="5752" spans="1:4">
      <c r="A5752" s="1">
        <v>5752</v>
      </c>
      <c r="B5752" s="1">
        <v>7.491692</v>
      </c>
      <c r="C5752" s="1">
        <v>-6.58341</v>
      </c>
      <c r="D5752" s="1">
        <v>0.908283</v>
      </c>
    </row>
    <row r="5753" spans="1:4">
      <c r="A5753" s="1">
        <v>5753</v>
      </c>
      <c r="B5753" s="1">
        <v>7.106421</v>
      </c>
      <c r="C5753" s="1">
        <v>-6.596796</v>
      </c>
      <c r="D5753" s="1">
        <v>0.509625</v>
      </c>
    </row>
    <row r="5754" spans="1:4">
      <c r="A5754" s="1">
        <v>5754</v>
      </c>
      <c r="B5754" s="1">
        <v>7.102875</v>
      </c>
      <c r="C5754" s="1">
        <v>-6.593416</v>
      </c>
      <c r="D5754" s="1">
        <v>0.50946</v>
      </c>
    </row>
    <row r="5755" spans="1:4">
      <c r="A5755" s="1">
        <v>5755</v>
      </c>
      <c r="B5755" s="1">
        <v>7.083126</v>
      </c>
      <c r="C5755" s="1">
        <v>-6.57437</v>
      </c>
      <c r="D5755" s="1">
        <v>0.508756</v>
      </c>
    </row>
    <row r="5756" spans="1:4">
      <c r="A5756" s="1">
        <v>5756</v>
      </c>
      <c r="B5756" s="1">
        <v>7.041936</v>
      </c>
      <c r="C5756" s="1">
        <v>-6.533582</v>
      </c>
      <c r="D5756" s="1">
        <v>0.508354</v>
      </c>
    </row>
    <row r="5757" spans="1:4">
      <c r="A5757" s="1">
        <v>5757</v>
      </c>
      <c r="B5757" s="1">
        <v>6.977592</v>
      </c>
      <c r="C5757" s="1">
        <v>-6.468434</v>
      </c>
      <c r="D5757" s="1">
        <v>0.509159</v>
      </c>
    </row>
    <row r="5758" spans="1:4">
      <c r="A5758" s="1">
        <v>5758</v>
      </c>
      <c r="B5758" s="1">
        <v>6.901164</v>
      </c>
      <c r="C5758" s="1">
        <v>-6.390583</v>
      </c>
      <c r="D5758" s="1">
        <v>0.510581</v>
      </c>
    </row>
    <row r="5759" spans="1:4">
      <c r="A5759" s="1">
        <v>5759</v>
      </c>
      <c r="B5759" s="1">
        <v>6.828454</v>
      </c>
      <c r="C5759" s="1">
        <v>-6.317239</v>
      </c>
      <c r="D5759" s="1">
        <v>0.511215</v>
      </c>
    </row>
    <row r="5760" spans="1:4">
      <c r="A5760" s="1">
        <v>5760</v>
      </c>
      <c r="B5760" s="1">
        <v>6.764088</v>
      </c>
      <c r="C5760" s="1">
        <v>-6.253117</v>
      </c>
      <c r="D5760" s="1">
        <v>0.510971</v>
      </c>
    </row>
    <row r="5761" spans="1:4">
      <c r="A5761" s="1">
        <v>5761</v>
      </c>
      <c r="B5761" s="1">
        <v>6.627779</v>
      </c>
      <c r="C5761" s="1">
        <v>-6.190323</v>
      </c>
      <c r="D5761" s="1">
        <v>0.437456</v>
      </c>
    </row>
    <row r="5762" spans="1:4">
      <c r="A5762" s="1">
        <v>5762</v>
      </c>
      <c r="B5762" s="1">
        <v>6.558877</v>
      </c>
      <c r="C5762" s="1">
        <v>-6.120854</v>
      </c>
      <c r="D5762" s="1">
        <v>0.438023</v>
      </c>
    </row>
    <row r="5763" spans="1:4">
      <c r="A5763" s="1">
        <v>5763</v>
      </c>
      <c r="B5763" s="1">
        <v>6.485114</v>
      </c>
      <c r="C5763" s="1">
        <v>-6.045915</v>
      </c>
      <c r="D5763" s="1">
        <v>0.4392</v>
      </c>
    </row>
    <row r="5764" spans="1:4">
      <c r="A5764" s="1">
        <v>5764</v>
      </c>
      <c r="B5764" s="1">
        <v>6.416541</v>
      </c>
      <c r="C5764" s="1">
        <v>-5.97589</v>
      </c>
      <c r="D5764" s="1">
        <v>0.440651</v>
      </c>
    </row>
    <row r="5765" spans="1:4">
      <c r="A5765" s="1">
        <v>5765</v>
      </c>
      <c r="B5765" s="1">
        <v>6.366385</v>
      </c>
      <c r="C5765" s="1">
        <v>-5.92469</v>
      </c>
      <c r="D5765" s="1">
        <v>0.441695</v>
      </c>
    </row>
    <row r="5766" spans="1:4">
      <c r="A5766" s="1">
        <v>5766</v>
      </c>
      <c r="B5766" s="1">
        <v>6.342254</v>
      </c>
      <c r="C5766" s="1">
        <v>-5.900222</v>
      </c>
      <c r="D5766" s="1">
        <v>0.442032</v>
      </c>
    </row>
    <row r="5767" spans="1:4">
      <c r="A5767" s="1">
        <v>5767</v>
      </c>
      <c r="B5767" s="1">
        <v>6.342933</v>
      </c>
      <c r="C5767" s="1">
        <v>-5.900588</v>
      </c>
      <c r="D5767" s="1">
        <v>0.442345</v>
      </c>
    </row>
    <row r="5768" spans="1:4">
      <c r="A5768" s="1">
        <v>5768</v>
      </c>
      <c r="B5768" s="1">
        <v>6.36538</v>
      </c>
      <c r="C5768" s="1">
        <v>-5.922302</v>
      </c>
      <c r="D5768" s="1">
        <v>0.443078</v>
      </c>
    </row>
    <row r="5769" spans="1:4">
      <c r="A5769" s="1">
        <v>5769</v>
      </c>
      <c r="B5769" s="1">
        <v>6.864575</v>
      </c>
      <c r="C5769" s="1">
        <v>-5.964016</v>
      </c>
      <c r="D5769" s="1">
        <v>0.900559</v>
      </c>
    </row>
    <row r="5770" spans="1:4">
      <c r="A5770" s="1">
        <v>5770</v>
      </c>
      <c r="B5770" s="1">
        <v>6.923871</v>
      </c>
      <c r="C5770" s="1">
        <v>-6.022806</v>
      </c>
      <c r="D5770" s="1">
        <v>0.901066</v>
      </c>
    </row>
    <row r="5771" spans="1:4">
      <c r="A5771" s="1">
        <v>5771</v>
      </c>
      <c r="B5771" s="1">
        <v>6.996242</v>
      </c>
      <c r="C5771" s="1">
        <v>-6.094981</v>
      </c>
      <c r="D5771" s="1">
        <v>0.901261</v>
      </c>
    </row>
    <row r="5772" spans="1:4">
      <c r="A5772" s="1">
        <v>5772</v>
      </c>
      <c r="B5772" s="1">
        <v>7.072611</v>
      </c>
      <c r="C5772" s="1">
        <v>-6.171151</v>
      </c>
      <c r="D5772" s="1">
        <v>0.90146</v>
      </c>
    </row>
    <row r="5773" spans="1:4">
      <c r="A5773" s="1">
        <v>5773</v>
      </c>
      <c r="B5773" s="1">
        <v>7.14274</v>
      </c>
      <c r="C5773" s="1">
        <v>-6.24082</v>
      </c>
      <c r="D5773" s="1">
        <v>0.901919</v>
      </c>
    </row>
    <row r="5774" spans="1:4">
      <c r="A5774" s="1">
        <v>5774</v>
      </c>
      <c r="B5774" s="1">
        <v>7.199432</v>
      </c>
      <c r="C5774" s="1">
        <v>-6.296709</v>
      </c>
      <c r="D5774" s="1">
        <v>0.902723</v>
      </c>
    </row>
    <row r="5775" spans="1:4">
      <c r="A5775" s="1">
        <v>5775</v>
      </c>
      <c r="B5775" s="1">
        <v>7.240087</v>
      </c>
      <c r="C5775" s="1">
        <v>-6.336332</v>
      </c>
      <c r="D5775" s="1">
        <v>0.903754</v>
      </c>
    </row>
    <row r="5776" spans="1:4">
      <c r="A5776" s="1">
        <v>5776</v>
      </c>
      <c r="B5776" s="1">
        <v>7.265245</v>
      </c>
      <c r="C5776" s="1">
        <v>-6.36049</v>
      </c>
      <c r="D5776" s="1">
        <v>0.904755</v>
      </c>
    </row>
    <row r="5777" spans="1:4">
      <c r="A5777" s="1">
        <v>5777</v>
      </c>
      <c r="B5777" s="1">
        <v>7.084062</v>
      </c>
      <c r="C5777" s="1">
        <v>-6.371271</v>
      </c>
      <c r="D5777" s="1">
        <v>0.712791</v>
      </c>
    </row>
    <row r="5778" spans="1:4">
      <c r="A5778" s="1">
        <v>5778</v>
      </c>
      <c r="B5778" s="1">
        <v>7.083201</v>
      </c>
      <c r="C5778" s="1">
        <v>-6.369565</v>
      </c>
      <c r="D5778" s="1">
        <v>0.713637</v>
      </c>
    </row>
    <row r="5779" spans="1:4">
      <c r="A5779" s="1">
        <v>5779</v>
      </c>
      <c r="B5779" s="1">
        <v>7.069344</v>
      </c>
      <c r="C5779" s="1">
        <v>-6.354654</v>
      </c>
      <c r="D5779" s="1">
        <v>0.71469</v>
      </c>
    </row>
    <row r="5780" spans="1:4">
      <c r="A5780" s="1">
        <v>5780</v>
      </c>
      <c r="B5780" s="1">
        <v>7.044285</v>
      </c>
      <c r="C5780" s="1">
        <v>-6.328356</v>
      </c>
      <c r="D5780" s="1">
        <v>0.715929</v>
      </c>
    </row>
    <row r="5781" spans="1:4">
      <c r="A5781" s="1">
        <v>5781</v>
      </c>
      <c r="B5781" s="1">
        <v>7.011794</v>
      </c>
      <c r="C5781" s="1">
        <v>-6.294599</v>
      </c>
      <c r="D5781" s="1">
        <v>0.717196</v>
      </c>
    </row>
    <row r="5782" spans="1:4">
      <c r="A5782" s="1">
        <v>5782</v>
      </c>
      <c r="B5782" s="1">
        <v>6.975607</v>
      </c>
      <c r="C5782" s="1">
        <v>-6.25717</v>
      </c>
      <c r="D5782" s="1">
        <v>0.718437</v>
      </c>
    </row>
    <row r="5783" spans="1:4">
      <c r="A5783" s="1">
        <v>5783</v>
      </c>
      <c r="B5783" s="1">
        <v>6.938539</v>
      </c>
      <c r="C5783" s="1">
        <v>-6.218893</v>
      </c>
      <c r="D5783" s="1">
        <v>0.719646</v>
      </c>
    </row>
    <row r="5784" spans="1:4">
      <c r="A5784" s="1">
        <v>5784</v>
      </c>
      <c r="B5784" s="1">
        <v>6.902713</v>
      </c>
      <c r="C5784" s="1">
        <v>-6.181961</v>
      </c>
      <c r="D5784" s="1">
        <v>0.720752</v>
      </c>
    </row>
    <row r="5785" spans="1:4">
      <c r="A5785" s="1">
        <v>5785</v>
      </c>
      <c r="B5785" s="1">
        <v>6.758731</v>
      </c>
      <c r="C5785" s="1">
        <v>-6.148925</v>
      </c>
      <c r="D5785" s="1">
        <v>0.609806</v>
      </c>
    </row>
    <row r="5786" spans="1:4">
      <c r="A5786" s="1">
        <v>5786</v>
      </c>
      <c r="B5786" s="1">
        <v>6.73072</v>
      </c>
      <c r="C5786" s="1">
        <v>-6.120183</v>
      </c>
      <c r="D5786" s="1">
        <v>0.610537</v>
      </c>
    </row>
    <row r="5787" spans="1:4">
      <c r="A5787" s="1">
        <v>5787</v>
      </c>
      <c r="B5787" s="1">
        <v>6.704203</v>
      </c>
      <c r="C5787" s="1">
        <v>-6.093092</v>
      </c>
      <c r="D5787" s="1">
        <v>0.611112</v>
      </c>
    </row>
    <row r="5788" spans="1:4">
      <c r="A5788" s="1">
        <v>5788</v>
      </c>
      <c r="B5788" s="1">
        <v>6.675212</v>
      </c>
      <c r="C5788" s="1">
        <v>-6.063599</v>
      </c>
      <c r="D5788" s="1">
        <v>0.611613</v>
      </c>
    </row>
    <row r="5789" spans="1:4">
      <c r="A5789" s="1">
        <v>5789</v>
      </c>
      <c r="B5789" s="1">
        <v>6.640559</v>
      </c>
      <c r="C5789" s="1">
        <v>-6.028496</v>
      </c>
      <c r="D5789" s="1">
        <v>0.612063</v>
      </c>
    </row>
    <row r="5790" spans="1:4">
      <c r="A5790" s="1">
        <v>5790</v>
      </c>
      <c r="B5790" s="1">
        <v>6.5995</v>
      </c>
      <c r="C5790" s="1">
        <v>-5.986952</v>
      </c>
      <c r="D5790" s="1">
        <v>0.612549</v>
      </c>
    </row>
    <row r="5791" spans="1:4">
      <c r="A5791" s="1">
        <v>5791</v>
      </c>
      <c r="B5791" s="1">
        <v>6.55557</v>
      </c>
      <c r="C5791" s="1">
        <v>-5.942257</v>
      </c>
      <c r="D5791" s="1">
        <v>0.613313</v>
      </c>
    </row>
    <row r="5792" spans="1:4">
      <c r="A5792" s="1">
        <v>5792</v>
      </c>
      <c r="B5792" s="1">
        <v>6.518456</v>
      </c>
      <c r="C5792" s="1">
        <v>-5.904134</v>
      </c>
      <c r="D5792" s="1">
        <v>0.614323</v>
      </c>
    </row>
    <row r="5793" spans="1:4">
      <c r="A5793" s="1">
        <v>5793</v>
      </c>
      <c r="B5793" s="1">
        <v>6.745838</v>
      </c>
      <c r="C5793" s="1">
        <v>-5.883605</v>
      </c>
      <c r="D5793" s="1">
        <v>0.862234</v>
      </c>
    </row>
    <row r="5794" spans="1:4">
      <c r="A5794" s="1">
        <v>5794</v>
      </c>
      <c r="B5794" s="1">
        <v>6.749185</v>
      </c>
      <c r="C5794" s="1">
        <v>-5.887192</v>
      </c>
      <c r="D5794" s="1">
        <v>0.861994</v>
      </c>
    </row>
    <row r="5795" spans="1:4">
      <c r="A5795" s="1">
        <v>5795</v>
      </c>
      <c r="B5795" s="1">
        <v>6.770608</v>
      </c>
      <c r="C5795" s="1">
        <v>-5.909459</v>
      </c>
      <c r="D5795" s="1">
        <v>0.861149</v>
      </c>
    </row>
    <row r="5796" spans="1:4">
      <c r="A5796" s="1">
        <v>5796</v>
      </c>
      <c r="B5796" s="1">
        <v>6.796728</v>
      </c>
      <c r="C5796" s="1">
        <v>-5.936238</v>
      </c>
      <c r="D5796" s="1">
        <v>0.86049</v>
      </c>
    </row>
    <row r="5797" spans="1:4">
      <c r="A5797" s="1">
        <v>5797</v>
      </c>
      <c r="B5797" s="1">
        <v>6.816285</v>
      </c>
      <c r="C5797" s="1">
        <v>-5.955878</v>
      </c>
      <c r="D5797" s="1">
        <v>0.860407</v>
      </c>
    </row>
    <row r="5798" spans="1:4">
      <c r="A5798" s="1">
        <v>5798</v>
      </c>
      <c r="B5798" s="1">
        <v>6.825954</v>
      </c>
      <c r="C5798" s="1">
        <v>-5.965181</v>
      </c>
      <c r="D5798" s="1">
        <v>0.860774</v>
      </c>
    </row>
    <row r="5799" spans="1:4">
      <c r="A5799" s="1">
        <v>5799</v>
      </c>
      <c r="B5799" s="1">
        <v>6.829325</v>
      </c>
      <c r="C5799" s="1">
        <v>-5.968008</v>
      </c>
      <c r="D5799" s="1">
        <v>0.861317</v>
      </c>
    </row>
    <row r="5800" spans="1:4">
      <c r="A5800" s="1">
        <v>5800</v>
      </c>
      <c r="B5800" s="1">
        <v>6.832816</v>
      </c>
      <c r="C5800" s="1">
        <v>-5.971056</v>
      </c>
      <c r="D5800" s="1">
        <v>0.86176</v>
      </c>
    </row>
    <row r="5801" spans="1:4">
      <c r="A5801" s="1">
        <v>5801</v>
      </c>
      <c r="B5801" s="1">
        <v>6.945368</v>
      </c>
      <c r="C5801" s="1">
        <v>-5.978734</v>
      </c>
      <c r="D5801" s="1">
        <v>0.966634</v>
      </c>
    </row>
    <row r="5802" spans="1:4">
      <c r="A5802" s="1">
        <v>5802</v>
      </c>
      <c r="B5802" s="1">
        <v>6.957724</v>
      </c>
      <c r="C5802" s="1">
        <v>-5.991214</v>
      </c>
      <c r="D5802" s="1">
        <v>0.96651</v>
      </c>
    </row>
    <row r="5803" spans="1:4">
      <c r="A5803" s="1">
        <v>5803</v>
      </c>
      <c r="B5803" s="1">
        <v>6.97265</v>
      </c>
      <c r="C5803" s="1">
        <v>-6.006263</v>
      </c>
      <c r="D5803" s="1">
        <v>0.966386</v>
      </c>
    </row>
    <row r="5804" spans="1:4">
      <c r="A5804" s="1">
        <v>5804</v>
      </c>
      <c r="B5804" s="1">
        <v>6.988425</v>
      </c>
      <c r="C5804" s="1">
        <v>-6.02204</v>
      </c>
      <c r="D5804" s="1">
        <v>0.966385</v>
      </c>
    </row>
    <row r="5805" spans="1:4">
      <c r="A5805" s="1">
        <v>5805</v>
      </c>
      <c r="B5805" s="1">
        <v>7.004297</v>
      </c>
      <c r="C5805" s="1">
        <v>-6.038109</v>
      </c>
      <c r="D5805" s="1">
        <v>0.966188</v>
      </c>
    </row>
    <row r="5806" spans="1:4">
      <c r="A5806" s="1">
        <v>5806</v>
      </c>
      <c r="B5806" s="1">
        <v>7.016631</v>
      </c>
      <c r="C5806" s="1">
        <v>-6.051117</v>
      </c>
      <c r="D5806" s="1">
        <v>0.965514</v>
      </c>
    </row>
    <row r="5807" spans="1:4">
      <c r="A5807" s="1">
        <v>5807</v>
      </c>
      <c r="B5807" s="1">
        <v>7.016652</v>
      </c>
      <c r="C5807" s="1">
        <v>-6.051951</v>
      </c>
      <c r="D5807" s="1">
        <v>0.964701</v>
      </c>
    </row>
    <row r="5808" spans="1:4">
      <c r="A5808" s="1">
        <v>5808</v>
      </c>
      <c r="B5808" s="1">
        <v>6.995376</v>
      </c>
      <c r="C5808" s="1">
        <v>-6.030972</v>
      </c>
      <c r="D5808" s="1">
        <v>0.964404</v>
      </c>
    </row>
    <row r="5809" spans="1:4">
      <c r="A5809" s="1">
        <v>5809</v>
      </c>
      <c r="B5809" s="1">
        <v>6.865675</v>
      </c>
      <c r="C5809" s="1">
        <v>-5.987941</v>
      </c>
      <c r="D5809" s="1">
        <v>0.877734</v>
      </c>
    </row>
    <row r="5810" spans="1:4">
      <c r="A5810" s="1">
        <v>5810</v>
      </c>
      <c r="B5810" s="1">
        <v>6.814062</v>
      </c>
      <c r="C5810" s="1">
        <v>-5.935125</v>
      </c>
      <c r="D5810" s="1">
        <v>0.878937</v>
      </c>
    </row>
    <row r="5811" spans="1:4">
      <c r="A5811" s="1">
        <v>5811</v>
      </c>
      <c r="B5811" s="1">
        <v>6.773227</v>
      </c>
      <c r="C5811" s="1">
        <v>-5.893267</v>
      </c>
      <c r="D5811" s="1">
        <v>0.87996</v>
      </c>
    </row>
    <row r="5812" spans="1:4">
      <c r="A5812" s="1">
        <v>5812</v>
      </c>
      <c r="B5812" s="1">
        <v>6.760803</v>
      </c>
      <c r="C5812" s="1">
        <v>-5.880774</v>
      </c>
      <c r="D5812" s="1">
        <v>0.880028</v>
      </c>
    </row>
    <row r="5813" spans="1:4">
      <c r="A5813" s="1">
        <v>5813</v>
      </c>
      <c r="B5813" s="1">
        <v>6.781993</v>
      </c>
      <c r="C5813" s="1">
        <v>-5.902928</v>
      </c>
      <c r="D5813" s="1">
        <v>0.879065</v>
      </c>
    </row>
    <row r="5814" spans="1:4">
      <c r="A5814" s="1">
        <v>5814</v>
      </c>
      <c r="B5814" s="1">
        <v>6.827956</v>
      </c>
      <c r="C5814" s="1">
        <v>-5.95037</v>
      </c>
      <c r="D5814" s="1">
        <v>0.877586</v>
      </c>
    </row>
    <row r="5815" spans="1:4">
      <c r="A5815" s="1">
        <v>5815</v>
      </c>
      <c r="B5815" s="1">
        <v>6.882368</v>
      </c>
      <c r="C5815" s="1">
        <v>-6.006154</v>
      </c>
      <c r="D5815" s="1">
        <v>0.876214</v>
      </c>
    </row>
    <row r="5816" spans="1:4">
      <c r="A5816" s="1">
        <v>5816</v>
      </c>
      <c r="B5816" s="1">
        <v>6.930148</v>
      </c>
      <c r="C5816" s="1">
        <v>-6.05481</v>
      </c>
      <c r="D5816" s="1">
        <v>0.875338</v>
      </c>
    </row>
    <row r="5817" spans="1:4">
      <c r="A5817" s="1">
        <v>5817</v>
      </c>
      <c r="B5817" s="1">
        <v>7.034472</v>
      </c>
      <c r="C5817" s="1">
        <v>-6.088014</v>
      </c>
      <c r="D5817" s="1">
        <v>0.946459</v>
      </c>
    </row>
    <row r="5818" spans="1:4">
      <c r="A5818" s="1">
        <v>5818</v>
      </c>
      <c r="B5818" s="1">
        <v>7.051979</v>
      </c>
      <c r="C5818" s="1">
        <v>-6.105652</v>
      </c>
      <c r="D5818" s="1">
        <v>0.946327</v>
      </c>
    </row>
    <row r="5819" spans="1:4">
      <c r="A5819" s="1">
        <v>5819</v>
      </c>
      <c r="B5819" s="1">
        <v>7.060375</v>
      </c>
      <c r="C5819" s="1">
        <v>-6.114231</v>
      </c>
      <c r="D5819" s="1">
        <v>0.946144</v>
      </c>
    </row>
    <row r="5820" spans="1:4">
      <c r="A5820" s="1">
        <v>5820</v>
      </c>
      <c r="B5820" s="1">
        <v>7.067152</v>
      </c>
      <c r="C5820" s="1">
        <v>-6.121453</v>
      </c>
      <c r="D5820" s="1">
        <v>0.945699</v>
      </c>
    </row>
    <row r="5821" spans="1:4">
      <c r="A5821" s="1">
        <v>5821</v>
      </c>
      <c r="B5821" s="1">
        <v>7.077587</v>
      </c>
      <c r="C5821" s="1">
        <v>-6.132614</v>
      </c>
      <c r="D5821" s="1">
        <v>0.944972</v>
      </c>
    </row>
    <row r="5822" spans="1:4">
      <c r="A5822" s="1">
        <v>5822</v>
      </c>
      <c r="B5822" s="1">
        <v>7.093544</v>
      </c>
      <c r="C5822" s="1">
        <v>-6.149486</v>
      </c>
      <c r="D5822" s="1">
        <v>0.944058</v>
      </c>
    </row>
    <row r="5823" spans="1:4">
      <c r="A5823" s="1">
        <v>5823</v>
      </c>
      <c r="B5823" s="1">
        <v>7.114147</v>
      </c>
      <c r="C5823" s="1">
        <v>-6.171092</v>
      </c>
      <c r="D5823" s="1">
        <v>0.943055</v>
      </c>
    </row>
    <row r="5824" spans="1:4">
      <c r="A5824" s="1">
        <v>5824</v>
      </c>
      <c r="B5824" s="1">
        <v>7.137286</v>
      </c>
      <c r="C5824" s="1">
        <v>-6.195162</v>
      </c>
      <c r="D5824" s="1">
        <v>0.942125</v>
      </c>
    </row>
    <row r="5825" spans="1:4">
      <c r="A5825" s="1">
        <v>5825</v>
      </c>
      <c r="B5825" s="1">
        <v>6.98136</v>
      </c>
      <c r="C5825" s="1">
        <v>-6.220998</v>
      </c>
      <c r="D5825" s="1">
        <v>0.760362</v>
      </c>
    </row>
    <row r="5826" spans="1:4">
      <c r="A5826" s="1">
        <v>5826</v>
      </c>
      <c r="B5826" s="1">
        <v>7.010053</v>
      </c>
      <c r="C5826" s="1">
        <v>-6.250258</v>
      </c>
      <c r="D5826" s="1">
        <v>0.759795</v>
      </c>
    </row>
    <row r="5827" spans="1:4">
      <c r="A5827" s="1">
        <v>5827</v>
      </c>
      <c r="B5827" s="1">
        <v>7.043181</v>
      </c>
      <c r="C5827" s="1">
        <v>-6.283995</v>
      </c>
      <c r="D5827" s="1">
        <v>0.759186</v>
      </c>
    </row>
    <row r="5828" spans="1:4">
      <c r="A5828" s="1">
        <v>5828</v>
      </c>
      <c r="B5828" s="1">
        <v>7.07994</v>
      </c>
      <c r="C5828" s="1">
        <v>-6.321574</v>
      </c>
      <c r="D5828" s="1">
        <v>0.758366</v>
      </c>
    </row>
    <row r="5829" spans="1:4">
      <c r="A5829" s="1">
        <v>5829</v>
      </c>
      <c r="B5829" s="1">
        <v>7.115812</v>
      </c>
      <c r="C5829" s="1">
        <v>-6.358393</v>
      </c>
      <c r="D5829" s="1">
        <v>0.757419</v>
      </c>
    </row>
    <row r="5830" spans="1:4">
      <c r="A5830" s="1">
        <v>5830</v>
      </c>
      <c r="B5830" s="1">
        <v>7.143612</v>
      </c>
      <c r="C5830" s="1">
        <v>-6.387105</v>
      </c>
      <c r="D5830" s="1">
        <v>0.756507</v>
      </c>
    </row>
    <row r="5831" spans="1:4">
      <c r="A5831" s="1">
        <v>5831</v>
      </c>
      <c r="B5831" s="1">
        <v>7.156642</v>
      </c>
      <c r="C5831" s="1">
        <v>-6.400923</v>
      </c>
      <c r="D5831" s="1">
        <v>0.755719</v>
      </c>
    </row>
    <row r="5832" spans="1:4">
      <c r="A5832" s="1">
        <v>5832</v>
      </c>
      <c r="B5832" s="1">
        <v>7.150888</v>
      </c>
      <c r="C5832" s="1">
        <v>-6.395818</v>
      </c>
      <c r="D5832" s="1">
        <v>0.75507</v>
      </c>
    </row>
    <row r="5833" spans="1:4">
      <c r="A5833" s="1">
        <v>5833</v>
      </c>
      <c r="B5833" s="1">
        <v>6.940392</v>
      </c>
      <c r="C5833" s="1">
        <v>-6.372707</v>
      </c>
      <c r="D5833" s="1">
        <v>0.567686</v>
      </c>
    </row>
    <row r="5834" spans="1:4">
      <c r="A5834" s="1">
        <v>5834</v>
      </c>
      <c r="B5834" s="1">
        <v>6.902934</v>
      </c>
      <c r="C5834" s="1">
        <v>-6.335519</v>
      </c>
      <c r="D5834" s="1">
        <v>0.567415</v>
      </c>
    </row>
    <row r="5835" spans="1:4">
      <c r="A5835" s="1">
        <v>5835</v>
      </c>
      <c r="B5835" s="1">
        <v>6.857897</v>
      </c>
      <c r="C5835" s="1">
        <v>-6.290536</v>
      </c>
      <c r="D5835" s="1">
        <v>0.567361</v>
      </c>
    </row>
    <row r="5836" spans="1:4">
      <c r="A5836" s="1">
        <v>5836</v>
      </c>
      <c r="B5836" s="1">
        <v>6.814738</v>
      </c>
      <c r="C5836" s="1">
        <v>-6.247267</v>
      </c>
      <c r="D5836" s="1">
        <v>0.567471</v>
      </c>
    </row>
    <row r="5837" spans="1:4">
      <c r="A5837" s="1">
        <v>5837</v>
      </c>
      <c r="B5837" s="1">
        <v>6.784093</v>
      </c>
      <c r="C5837" s="1">
        <v>-6.216647</v>
      </c>
      <c r="D5837" s="1">
        <v>0.567446</v>
      </c>
    </row>
    <row r="5838" spans="1:4">
      <c r="A5838" s="1">
        <v>5838</v>
      </c>
      <c r="B5838" s="1">
        <v>6.77354</v>
      </c>
      <c r="C5838" s="1">
        <v>-6.20665</v>
      </c>
      <c r="D5838" s="1">
        <v>0.56689</v>
      </c>
    </row>
    <row r="5839" spans="1:4">
      <c r="A5839" s="1">
        <v>5839</v>
      </c>
      <c r="B5839" s="1">
        <v>6.782721</v>
      </c>
      <c r="C5839" s="1">
        <v>-6.217093</v>
      </c>
      <c r="D5839" s="1">
        <v>0.565628</v>
      </c>
    </row>
    <row r="5840" spans="1:4">
      <c r="A5840" s="1">
        <v>5840</v>
      </c>
      <c r="B5840" s="1">
        <v>6.801888</v>
      </c>
      <c r="C5840" s="1">
        <v>-6.237847</v>
      </c>
      <c r="D5840" s="1">
        <v>0.564041</v>
      </c>
    </row>
    <row r="5841" spans="1:4">
      <c r="A5841" s="1">
        <v>5841</v>
      </c>
      <c r="B5841" s="1">
        <v>6.883361</v>
      </c>
      <c r="C5841" s="1">
        <v>-6.253155</v>
      </c>
      <c r="D5841" s="1">
        <v>0.630206</v>
      </c>
    </row>
    <row r="5842" spans="1:4">
      <c r="A5842" s="1">
        <v>5842</v>
      </c>
      <c r="B5842" s="1">
        <v>6.880161</v>
      </c>
      <c r="C5842" s="1">
        <v>-6.250384</v>
      </c>
      <c r="D5842" s="1">
        <v>0.629777</v>
      </c>
    </row>
    <row r="5843" spans="1:4">
      <c r="A5843" s="1">
        <v>5843</v>
      </c>
      <c r="B5843" s="1">
        <v>6.857752</v>
      </c>
      <c r="C5843" s="1">
        <v>-6.227524</v>
      </c>
      <c r="D5843" s="1">
        <v>0.630227</v>
      </c>
    </row>
    <row r="5844" spans="1:4">
      <c r="A5844" s="1">
        <v>5844</v>
      </c>
      <c r="B5844" s="1">
        <v>6.824612</v>
      </c>
      <c r="C5844" s="1">
        <v>-6.193429</v>
      </c>
      <c r="D5844" s="1">
        <v>0.631183</v>
      </c>
    </row>
    <row r="5845" spans="1:4">
      <c r="A5845" s="1">
        <v>5845</v>
      </c>
      <c r="B5845" s="1">
        <v>6.795174</v>
      </c>
      <c r="C5845" s="1">
        <v>-6.163059</v>
      </c>
      <c r="D5845" s="1">
        <v>0.632115</v>
      </c>
    </row>
    <row r="5846" spans="1:4">
      <c r="A5846" s="1">
        <v>5846</v>
      </c>
      <c r="B5846" s="1">
        <v>6.782597</v>
      </c>
      <c r="C5846" s="1">
        <v>-6.150022</v>
      </c>
      <c r="D5846" s="1">
        <v>0.632575</v>
      </c>
    </row>
    <row r="5847" spans="1:4">
      <c r="A5847" s="1">
        <v>5847</v>
      </c>
      <c r="B5847" s="1">
        <v>6.79261</v>
      </c>
      <c r="C5847" s="1">
        <v>-6.160202</v>
      </c>
      <c r="D5847" s="1">
        <v>0.632408</v>
      </c>
    </row>
    <row r="5848" spans="1:4">
      <c r="A5848" s="1">
        <v>5848</v>
      </c>
      <c r="B5848" s="1">
        <v>6.821796</v>
      </c>
      <c r="C5848" s="1">
        <v>-6.18991</v>
      </c>
      <c r="D5848" s="1">
        <v>0.631886</v>
      </c>
    </row>
    <row r="5849" spans="1:4">
      <c r="A5849" s="1">
        <v>5849</v>
      </c>
      <c r="B5849" s="1">
        <v>6.931424</v>
      </c>
      <c r="C5849" s="1">
        <v>-6.229741</v>
      </c>
      <c r="D5849" s="1">
        <v>0.701683</v>
      </c>
    </row>
    <row r="5850" spans="1:4">
      <c r="A5850" s="1">
        <v>5850</v>
      </c>
      <c r="B5850" s="1">
        <v>6.97393</v>
      </c>
      <c r="C5850" s="1">
        <v>-6.272112</v>
      </c>
      <c r="D5850" s="1">
        <v>0.701818</v>
      </c>
    </row>
    <row r="5851" spans="1:4">
      <c r="A5851" s="1">
        <v>5851</v>
      </c>
      <c r="B5851" s="1">
        <v>7.01927</v>
      </c>
      <c r="C5851" s="1">
        <v>-6.317004</v>
      </c>
      <c r="D5851" s="1">
        <v>0.702266</v>
      </c>
    </row>
    <row r="5852" spans="1:4">
      <c r="A5852" s="1">
        <v>5852</v>
      </c>
      <c r="B5852" s="1">
        <v>7.070504</v>
      </c>
      <c r="C5852" s="1">
        <v>-6.368052</v>
      </c>
      <c r="D5852" s="1">
        <v>0.702452</v>
      </c>
    </row>
    <row r="5853" spans="1:4">
      <c r="A5853" s="1">
        <v>5853</v>
      </c>
      <c r="B5853" s="1">
        <v>7.125672</v>
      </c>
      <c r="C5853" s="1">
        <v>-6.423712</v>
      </c>
      <c r="D5853" s="1">
        <v>0.70196</v>
      </c>
    </row>
    <row r="5854" spans="1:4">
      <c r="A5854" s="1">
        <v>5854</v>
      </c>
      <c r="B5854" s="1">
        <v>7.172619</v>
      </c>
      <c r="C5854" s="1">
        <v>-6.471482</v>
      </c>
      <c r="D5854" s="1">
        <v>0.701136</v>
      </c>
    </row>
    <row r="5855" spans="1:4">
      <c r="A5855" s="1">
        <v>5855</v>
      </c>
      <c r="B5855" s="1">
        <v>7.193454</v>
      </c>
      <c r="C5855" s="1">
        <v>-6.492695</v>
      </c>
      <c r="D5855" s="1">
        <v>0.700759</v>
      </c>
    </row>
    <row r="5856" spans="1:4">
      <c r="A5856" s="1">
        <v>5856</v>
      </c>
      <c r="B5856" s="1">
        <v>7.175094</v>
      </c>
      <c r="C5856" s="1">
        <v>-6.473779</v>
      </c>
      <c r="D5856" s="1">
        <v>0.701315</v>
      </c>
    </row>
    <row r="5857" spans="1:4">
      <c r="A5857" s="1">
        <v>5857</v>
      </c>
      <c r="B5857" s="1">
        <v>6.93413</v>
      </c>
      <c r="C5857" s="1">
        <v>-6.416527</v>
      </c>
      <c r="D5857" s="1">
        <v>0.517602</v>
      </c>
    </row>
    <row r="5858" spans="1:4">
      <c r="A5858" s="1">
        <v>5858</v>
      </c>
      <c r="B5858" s="1">
        <v>6.854311</v>
      </c>
      <c r="C5858" s="1">
        <v>-6.334849</v>
      </c>
      <c r="D5858" s="1">
        <v>0.519462</v>
      </c>
    </row>
    <row r="5859" spans="1:4">
      <c r="A5859" s="1">
        <v>5859</v>
      </c>
      <c r="B5859" s="1">
        <v>6.770082</v>
      </c>
      <c r="C5859" s="1">
        <v>-6.248792</v>
      </c>
      <c r="D5859" s="1">
        <v>0.52129</v>
      </c>
    </row>
    <row r="5860" spans="1:4">
      <c r="A5860" s="1">
        <v>5860</v>
      </c>
      <c r="B5860" s="1">
        <v>6.701179</v>
      </c>
      <c r="C5860" s="1">
        <v>-6.178462</v>
      </c>
      <c r="D5860" s="1">
        <v>0.522717</v>
      </c>
    </row>
    <row r="5861" spans="1:4">
      <c r="A5861" s="1">
        <v>5861</v>
      </c>
      <c r="B5861" s="1">
        <v>6.661795</v>
      </c>
      <c r="C5861" s="1">
        <v>-6.138296</v>
      </c>
      <c r="D5861" s="1">
        <v>0.523499</v>
      </c>
    </row>
    <row r="5862" spans="1:4">
      <c r="A5862" s="1">
        <v>5862</v>
      </c>
      <c r="B5862" s="1">
        <v>6.656884</v>
      </c>
      <c r="C5862" s="1">
        <v>-6.133375</v>
      </c>
      <c r="D5862" s="1">
        <v>0.523509</v>
      </c>
    </row>
    <row r="5863" spans="1:4">
      <c r="A5863" s="1">
        <v>5863</v>
      </c>
      <c r="B5863" s="1">
        <v>6.680343</v>
      </c>
      <c r="C5863" s="1">
        <v>-6.157473</v>
      </c>
      <c r="D5863" s="1">
        <v>0.522871</v>
      </c>
    </row>
    <row r="5864" spans="1:4">
      <c r="A5864" s="1">
        <v>5864</v>
      </c>
      <c r="B5864" s="1">
        <v>6.716922</v>
      </c>
      <c r="C5864" s="1">
        <v>-6.19489</v>
      </c>
      <c r="D5864" s="1">
        <v>0.522032</v>
      </c>
    </row>
    <row r="5865" spans="1:4">
      <c r="A5865" s="1">
        <v>5865</v>
      </c>
      <c r="B5865" s="1">
        <v>6.899875</v>
      </c>
      <c r="C5865" s="1">
        <v>-6.225983</v>
      </c>
      <c r="D5865" s="1">
        <v>0.673893</v>
      </c>
    </row>
    <row r="5866" spans="1:4">
      <c r="A5866" s="1">
        <v>5866</v>
      </c>
      <c r="B5866" s="1">
        <v>6.908753</v>
      </c>
      <c r="C5866" s="1">
        <v>-6.234749</v>
      </c>
      <c r="D5866" s="1">
        <v>0.674005</v>
      </c>
    </row>
    <row r="5867" spans="1:4">
      <c r="A5867" s="1">
        <v>5867</v>
      </c>
      <c r="B5867" s="1">
        <v>6.890626</v>
      </c>
      <c r="C5867" s="1">
        <v>-6.215877</v>
      </c>
      <c r="D5867" s="1">
        <v>0.674748</v>
      </c>
    </row>
    <row r="5868" spans="1:4">
      <c r="A5868" s="1">
        <v>5868</v>
      </c>
      <c r="B5868" s="1">
        <v>6.849876</v>
      </c>
      <c r="C5868" s="1">
        <v>-6.173843</v>
      </c>
      <c r="D5868" s="1">
        <v>0.676032</v>
      </c>
    </row>
    <row r="5869" spans="1:4">
      <c r="A5869" s="1">
        <v>5869</v>
      </c>
      <c r="B5869" s="1">
        <v>6.799365</v>
      </c>
      <c r="C5869" s="1">
        <v>-6.121764</v>
      </c>
      <c r="D5869" s="1">
        <v>0.677601</v>
      </c>
    </row>
    <row r="5870" spans="1:4">
      <c r="A5870" s="1">
        <v>5870</v>
      </c>
      <c r="B5870" s="1">
        <v>6.75702</v>
      </c>
      <c r="C5870" s="1">
        <v>-6.077938</v>
      </c>
      <c r="D5870" s="1">
        <v>0.679082</v>
      </c>
    </row>
    <row r="5871" spans="1:4">
      <c r="A5871" s="1">
        <v>5871</v>
      </c>
      <c r="B5871" s="1">
        <v>6.739919</v>
      </c>
      <c r="C5871" s="1">
        <v>-6.059935</v>
      </c>
      <c r="D5871" s="1">
        <v>0.679984</v>
      </c>
    </row>
    <row r="5872" spans="1:4">
      <c r="A5872" s="1">
        <v>5872</v>
      </c>
      <c r="B5872" s="1">
        <v>6.757212</v>
      </c>
      <c r="C5872" s="1">
        <v>-6.077223</v>
      </c>
      <c r="D5872" s="1">
        <v>0.679989</v>
      </c>
    </row>
    <row r="5873" spans="1:4">
      <c r="A5873" s="1">
        <v>5873</v>
      </c>
      <c r="B5873" s="1">
        <v>6.879481</v>
      </c>
      <c r="C5873" s="1">
        <v>-6.126267</v>
      </c>
      <c r="D5873" s="1">
        <v>0.753214</v>
      </c>
    </row>
    <row r="5874" spans="1:4">
      <c r="A5874" s="1">
        <v>5874</v>
      </c>
      <c r="B5874" s="1">
        <v>6.945823</v>
      </c>
      <c r="C5874" s="1">
        <v>-6.193402</v>
      </c>
      <c r="D5874" s="1">
        <v>0.752421</v>
      </c>
    </row>
    <row r="5875" spans="1:4">
      <c r="A5875" s="1">
        <v>5875</v>
      </c>
      <c r="B5875" s="1">
        <v>7.016555</v>
      </c>
      <c r="C5875" s="1">
        <v>-6.264609</v>
      </c>
      <c r="D5875" s="1">
        <v>0.751945</v>
      </c>
    </row>
    <row r="5876" spans="1:4">
      <c r="A5876" s="1">
        <v>5876</v>
      </c>
      <c r="B5876" s="1">
        <v>7.082639</v>
      </c>
      <c r="C5876" s="1">
        <v>-6.330926</v>
      </c>
      <c r="D5876" s="1">
        <v>0.751713</v>
      </c>
    </row>
    <row r="5877" spans="1:4">
      <c r="A5877" s="1">
        <v>5877</v>
      </c>
      <c r="B5877" s="1">
        <v>7.139439</v>
      </c>
      <c r="C5877" s="1">
        <v>-6.387977</v>
      </c>
      <c r="D5877" s="1">
        <v>0.751462</v>
      </c>
    </row>
    <row r="5878" spans="1:4">
      <c r="A5878" s="1">
        <v>5878</v>
      </c>
      <c r="B5878" s="1">
        <v>7.183577</v>
      </c>
      <c r="C5878" s="1">
        <v>-6.432541</v>
      </c>
      <c r="D5878" s="1">
        <v>0.751036</v>
      </c>
    </row>
    <row r="5879" spans="1:4">
      <c r="A5879" s="1">
        <v>5879</v>
      </c>
      <c r="B5879" s="1">
        <v>7.211226</v>
      </c>
      <c r="C5879" s="1">
        <v>-6.460734</v>
      </c>
      <c r="D5879" s="1">
        <v>0.750491</v>
      </c>
    </row>
    <row r="5880" spans="1:4">
      <c r="A5880" s="1">
        <v>5880</v>
      </c>
      <c r="B5880" s="1">
        <v>7.218998</v>
      </c>
      <c r="C5880" s="1">
        <v>-6.468978</v>
      </c>
      <c r="D5880" s="1">
        <v>0.75002</v>
      </c>
    </row>
    <row r="5881" spans="1:4">
      <c r="A5881" s="1">
        <v>5881</v>
      </c>
      <c r="B5881" s="1">
        <v>7.018883</v>
      </c>
      <c r="C5881" s="1">
        <v>-6.457368</v>
      </c>
      <c r="D5881" s="1">
        <v>0.561514</v>
      </c>
    </row>
    <row r="5882" spans="1:4">
      <c r="A5882" s="1">
        <v>5882</v>
      </c>
      <c r="B5882" s="1">
        <v>6.990127</v>
      </c>
      <c r="C5882" s="1">
        <v>-6.428788</v>
      </c>
      <c r="D5882" s="1">
        <v>0.561339</v>
      </c>
    </row>
    <row r="5883" spans="1:4">
      <c r="A5883" s="1">
        <v>5883</v>
      </c>
      <c r="B5883" s="1">
        <v>6.947664</v>
      </c>
      <c r="C5883" s="1">
        <v>-6.386491</v>
      </c>
      <c r="D5883" s="1">
        <v>0.561173</v>
      </c>
    </row>
    <row r="5884" spans="1:4">
      <c r="A5884" s="1">
        <v>5884</v>
      </c>
      <c r="B5884" s="1">
        <v>6.894947</v>
      </c>
      <c r="C5884" s="1">
        <v>-6.333984</v>
      </c>
      <c r="D5884" s="1">
        <v>0.560963</v>
      </c>
    </row>
    <row r="5885" spans="1:4">
      <c r="A5885" s="1">
        <v>5885</v>
      </c>
      <c r="B5885" s="1">
        <v>6.834742</v>
      </c>
      <c r="C5885" s="1">
        <v>-6.274032</v>
      </c>
      <c r="D5885" s="1">
        <v>0.560711</v>
      </c>
    </row>
    <row r="5886" spans="1:4">
      <c r="A5886" s="1">
        <v>5886</v>
      </c>
      <c r="B5886" s="1">
        <v>6.768706</v>
      </c>
      <c r="C5886" s="1">
        <v>-6.208312</v>
      </c>
      <c r="D5886" s="1">
        <v>0.560395</v>
      </c>
    </row>
    <row r="5887" spans="1:4">
      <c r="A5887" s="1">
        <v>5887</v>
      </c>
      <c r="B5887" s="1">
        <v>6.697471</v>
      </c>
      <c r="C5887" s="1">
        <v>-6.137405</v>
      </c>
      <c r="D5887" s="1">
        <v>0.560066</v>
      </c>
    </row>
    <row r="5888" spans="1:4">
      <c r="A5888" s="1">
        <v>5888</v>
      </c>
      <c r="B5888" s="1">
        <v>6.621533</v>
      </c>
      <c r="C5888" s="1">
        <v>-6.061713</v>
      </c>
      <c r="D5888" s="1">
        <v>0.55982</v>
      </c>
    </row>
    <row r="5889" spans="1:4">
      <c r="A5889" s="1">
        <v>5889</v>
      </c>
      <c r="B5889" s="1">
        <v>6.593322</v>
      </c>
      <c r="C5889" s="1">
        <v>-5.982111</v>
      </c>
      <c r="D5889" s="1">
        <v>0.611211</v>
      </c>
    </row>
    <row r="5890" spans="1:4">
      <c r="A5890" s="1">
        <v>5890</v>
      </c>
      <c r="B5890" s="1">
        <v>6.513174</v>
      </c>
      <c r="C5890" s="1">
        <v>-5.901907</v>
      </c>
      <c r="D5890" s="1">
        <v>0.611267</v>
      </c>
    </row>
    <row r="5891" spans="1:4">
      <c r="A5891" s="1">
        <v>5891</v>
      </c>
      <c r="B5891" s="1">
        <v>6.437411</v>
      </c>
      <c r="C5891" s="1">
        <v>-5.825897</v>
      </c>
      <c r="D5891" s="1">
        <v>0.611514</v>
      </c>
    </row>
    <row r="5892" spans="1:4">
      <c r="A5892" s="1">
        <v>5892</v>
      </c>
      <c r="B5892" s="1">
        <v>6.372086</v>
      </c>
      <c r="C5892" s="1">
        <v>-5.760044</v>
      </c>
      <c r="D5892" s="1">
        <v>0.612042</v>
      </c>
    </row>
    <row r="5893" spans="1:4">
      <c r="A5893" s="1">
        <v>5893</v>
      </c>
      <c r="B5893" s="1">
        <v>6.325494</v>
      </c>
      <c r="C5893" s="1">
        <v>-5.712502</v>
      </c>
      <c r="D5893" s="1">
        <v>0.612992</v>
      </c>
    </row>
    <row r="5894" spans="1:4">
      <c r="A5894" s="1">
        <v>5894</v>
      </c>
      <c r="B5894" s="1">
        <v>6.309004</v>
      </c>
      <c r="C5894" s="1">
        <v>-5.694798</v>
      </c>
      <c r="D5894" s="1">
        <v>0.614206</v>
      </c>
    </row>
    <row r="5895" spans="1:4">
      <c r="A5895" s="1">
        <v>5895</v>
      </c>
      <c r="B5895" s="1">
        <v>6.333906</v>
      </c>
      <c r="C5895" s="1">
        <v>-5.718903</v>
      </c>
      <c r="D5895" s="1">
        <v>0.615004</v>
      </c>
    </row>
    <row r="5896" spans="1:4">
      <c r="A5896" s="1">
        <v>5896</v>
      </c>
      <c r="B5896" s="1">
        <v>6.402969</v>
      </c>
      <c r="C5896" s="1">
        <v>-5.788178</v>
      </c>
      <c r="D5896" s="1">
        <v>0.614791</v>
      </c>
    </row>
    <row r="5897" spans="1:4">
      <c r="A5897" s="1">
        <v>5897</v>
      </c>
      <c r="B5897" s="1">
        <v>6.991862</v>
      </c>
      <c r="C5897" s="1">
        <v>-5.889438</v>
      </c>
      <c r="D5897" s="1">
        <v>1.102424</v>
      </c>
    </row>
    <row r="5898" spans="1:4">
      <c r="A5898" s="1">
        <v>5898</v>
      </c>
      <c r="B5898" s="1">
        <v>7.093974</v>
      </c>
      <c r="C5898" s="1">
        <v>-5.99205</v>
      </c>
      <c r="D5898" s="1">
        <v>1.101924</v>
      </c>
    </row>
    <row r="5899" spans="1:4">
      <c r="A5899" s="1">
        <v>5899</v>
      </c>
      <c r="B5899" s="1">
        <v>7.177912</v>
      </c>
      <c r="C5899" s="1">
        <v>-6.075718</v>
      </c>
      <c r="D5899" s="1">
        <v>1.102193</v>
      </c>
    </row>
    <row r="5900" spans="1:4">
      <c r="A5900" s="1">
        <v>5900</v>
      </c>
      <c r="B5900" s="1">
        <v>7.233535</v>
      </c>
      <c r="C5900" s="1">
        <v>-6.130608</v>
      </c>
      <c r="D5900" s="1">
        <v>1.102927</v>
      </c>
    </row>
    <row r="5901" spans="1:4">
      <c r="A5901" s="1">
        <v>5901</v>
      </c>
      <c r="B5901" s="1">
        <v>7.258374</v>
      </c>
      <c r="C5901" s="1">
        <v>-6.154659</v>
      </c>
      <c r="D5901" s="1">
        <v>1.103715</v>
      </c>
    </row>
    <row r="5902" spans="1:4">
      <c r="A5902" s="1">
        <v>5902</v>
      </c>
      <c r="B5902" s="1">
        <v>7.252766</v>
      </c>
      <c r="C5902" s="1">
        <v>-6.148395</v>
      </c>
      <c r="D5902" s="1">
        <v>1.104371</v>
      </c>
    </row>
    <row r="5903" spans="1:4">
      <c r="A5903" s="1">
        <v>5903</v>
      </c>
      <c r="B5903" s="1">
        <v>7.217902</v>
      </c>
      <c r="C5903" s="1">
        <v>-6.112885</v>
      </c>
      <c r="D5903" s="1">
        <v>1.105017</v>
      </c>
    </row>
    <row r="5904" spans="1:4">
      <c r="A5904" s="1">
        <v>5904</v>
      </c>
      <c r="B5904" s="1">
        <v>7.157772</v>
      </c>
      <c r="C5904" s="1">
        <v>-6.051851</v>
      </c>
      <c r="D5904" s="1">
        <v>1.105921</v>
      </c>
    </row>
    <row r="5905" spans="1:4">
      <c r="A5905" s="1">
        <v>5905</v>
      </c>
      <c r="B5905" s="1">
        <v>6.81334</v>
      </c>
      <c r="C5905" s="1">
        <v>-5.978739</v>
      </c>
      <c r="D5905" s="1">
        <v>0.834601</v>
      </c>
    </row>
    <row r="5906" spans="1:4">
      <c r="A5906" s="1">
        <v>5906</v>
      </c>
      <c r="B5906" s="1">
        <v>6.743976</v>
      </c>
      <c r="C5906" s="1">
        <v>-5.908695</v>
      </c>
      <c r="D5906" s="1">
        <v>0.835281</v>
      </c>
    </row>
    <row r="5907" spans="1:4">
      <c r="A5907" s="1">
        <v>5907</v>
      </c>
      <c r="B5907" s="1">
        <v>6.686344</v>
      </c>
      <c r="C5907" s="1">
        <v>-5.851305</v>
      </c>
      <c r="D5907" s="1">
        <v>0.835039</v>
      </c>
    </row>
    <row r="5908" spans="1:4">
      <c r="A5908" s="1">
        <v>5908</v>
      </c>
      <c r="B5908" s="1">
        <v>6.63968</v>
      </c>
      <c r="C5908" s="1">
        <v>-5.805222</v>
      </c>
      <c r="D5908" s="1">
        <v>0.834458</v>
      </c>
    </row>
    <row r="5909" spans="1:4">
      <c r="A5909" s="1">
        <v>5909</v>
      </c>
      <c r="B5909" s="1">
        <v>6.60007</v>
      </c>
      <c r="C5909" s="1">
        <v>-5.765518</v>
      </c>
      <c r="D5909" s="1">
        <v>0.834552</v>
      </c>
    </row>
    <row r="5910" spans="1:4">
      <c r="A5910" s="1">
        <v>5910</v>
      </c>
      <c r="B5910" s="1">
        <v>6.572276</v>
      </c>
      <c r="C5910" s="1">
        <v>-5.736781</v>
      </c>
      <c r="D5910" s="1">
        <v>0.835495</v>
      </c>
    </row>
    <row r="5911" spans="1:4">
      <c r="A5911" s="1">
        <v>5911</v>
      </c>
      <c r="B5911" s="1">
        <v>6.5716</v>
      </c>
      <c r="C5911" s="1">
        <v>-5.735295</v>
      </c>
      <c r="D5911" s="1">
        <v>0.836305</v>
      </c>
    </row>
    <row r="5912" spans="1:4">
      <c r="A5912" s="1">
        <v>5912</v>
      </c>
      <c r="B5912" s="1">
        <v>6.61109</v>
      </c>
      <c r="C5912" s="1">
        <v>-5.775338</v>
      </c>
      <c r="D5912" s="1">
        <v>0.835752</v>
      </c>
    </row>
    <row r="5913" spans="1:4">
      <c r="A5913" s="1">
        <v>5913</v>
      </c>
      <c r="B5913" s="1">
        <v>6.9294</v>
      </c>
      <c r="C5913" s="1">
        <v>-5.851936</v>
      </c>
      <c r="D5913" s="1">
        <v>1.077464</v>
      </c>
    </row>
    <row r="5914" spans="1:4">
      <c r="A5914" s="1">
        <v>5914</v>
      </c>
      <c r="B5914" s="1">
        <v>7.015089</v>
      </c>
      <c r="C5914" s="1">
        <v>-5.939686</v>
      </c>
      <c r="D5914" s="1">
        <v>1.075403</v>
      </c>
    </row>
    <row r="5915" spans="1:4">
      <c r="A5915" s="1">
        <v>5915</v>
      </c>
      <c r="B5915" s="1">
        <v>7.087628</v>
      </c>
      <c r="C5915" s="1">
        <v>-6.013518</v>
      </c>
      <c r="D5915" s="1">
        <v>1.07411</v>
      </c>
    </row>
    <row r="5916" spans="1:4">
      <c r="A5916" s="1">
        <v>5916</v>
      </c>
      <c r="B5916" s="1">
        <v>7.133651</v>
      </c>
      <c r="C5916" s="1">
        <v>-6.059752</v>
      </c>
      <c r="D5916" s="1">
        <v>1.073899</v>
      </c>
    </row>
    <row r="5917" spans="1:4">
      <c r="A5917" s="1">
        <v>5917</v>
      </c>
      <c r="B5917" s="1">
        <v>7.154939</v>
      </c>
      <c r="C5917" s="1">
        <v>-6.080613</v>
      </c>
      <c r="D5917" s="1">
        <v>1.074326</v>
      </c>
    </row>
    <row r="5918" spans="1:4">
      <c r="A5918" s="1">
        <v>5918</v>
      </c>
      <c r="B5918" s="1">
        <v>7.161604</v>
      </c>
      <c r="C5918" s="1">
        <v>-6.087195</v>
      </c>
      <c r="D5918" s="1">
        <v>1.074409</v>
      </c>
    </row>
    <row r="5919" spans="1:4">
      <c r="A5919" s="1">
        <v>5919</v>
      </c>
      <c r="B5919" s="1">
        <v>7.159975</v>
      </c>
      <c r="C5919" s="1">
        <v>-6.086089</v>
      </c>
      <c r="D5919" s="1">
        <v>1.073886</v>
      </c>
    </row>
    <row r="5920" spans="1:4">
      <c r="A5920" s="1">
        <v>5920</v>
      </c>
      <c r="B5920" s="1">
        <v>7.149277</v>
      </c>
      <c r="C5920" s="1">
        <v>-6.075811</v>
      </c>
      <c r="D5920" s="1">
        <v>1.073466</v>
      </c>
    </row>
    <row r="5921" spans="1:4">
      <c r="A5921" s="1">
        <v>5921</v>
      </c>
      <c r="B5921" s="1">
        <v>6.931155</v>
      </c>
      <c r="C5921" s="1">
        <v>-6.057898</v>
      </c>
      <c r="D5921" s="1">
        <v>0.873257</v>
      </c>
    </row>
    <row r="5922" spans="1:4">
      <c r="A5922" s="1">
        <v>5922</v>
      </c>
      <c r="B5922" s="1">
        <v>6.914866</v>
      </c>
      <c r="C5922" s="1">
        <v>-6.041124</v>
      </c>
      <c r="D5922" s="1">
        <v>0.873743</v>
      </c>
    </row>
    <row r="5923" spans="1:4">
      <c r="A5923" s="1">
        <v>5923</v>
      </c>
      <c r="B5923" s="1">
        <v>6.911729</v>
      </c>
      <c r="C5923" s="1">
        <v>-6.037652</v>
      </c>
      <c r="D5923" s="1">
        <v>0.874077</v>
      </c>
    </row>
    <row r="5924" spans="1:4">
      <c r="A5924" s="1">
        <v>5924</v>
      </c>
      <c r="B5924" s="1">
        <v>6.931481</v>
      </c>
      <c r="C5924" s="1">
        <v>-6.057504</v>
      </c>
      <c r="D5924" s="1">
        <v>0.873977</v>
      </c>
    </row>
    <row r="5925" spans="1:4">
      <c r="A5925" s="1">
        <v>5925</v>
      </c>
      <c r="B5925" s="1">
        <v>6.976927</v>
      </c>
      <c r="C5925" s="1">
        <v>-6.103473</v>
      </c>
      <c r="D5925" s="1">
        <v>0.873454</v>
      </c>
    </row>
    <row r="5926" spans="1:4">
      <c r="A5926" s="1">
        <v>5926</v>
      </c>
      <c r="B5926" s="1">
        <v>7.042878</v>
      </c>
      <c r="C5926" s="1">
        <v>-6.170191</v>
      </c>
      <c r="D5926" s="1">
        <v>0.872686</v>
      </c>
    </row>
    <row r="5927" spans="1:4">
      <c r="A5927" s="1">
        <v>5927</v>
      </c>
      <c r="B5927" s="1">
        <v>7.118442</v>
      </c>
      <c r="C5927" s="1">
        <v>-6.246544</v>
      </c>
      <c r="D5927" s="1">
        <v>0.871898</v>
      </c>
    </row>
    <row r="5928" spans="1:4">
      <c r="A5928" s="1">
        <v>5928</v>
      </c>
      <c r="B5928" s="1">
        <v>7.190982</v>
      </c>
      <c r="C5928" s="1">
        <v>-6.319667</v>
      </c>
      <c r="D5928" s="1">
        <v>0.871315</v>
      </c>
    </row>
    <row r="5929" spans="1:4">
      <c r="A5929" s="1">
        <v>5929</v>
      </c>
      <c r="B5929" s="1">
        <v>7.145226</v>
      </c>
      <c r="C5929" s="1">
        <v>-6.379198</v>
      </c>
      <c r="D5929" s="1">
        <v>0.766028</v>
      </c>
    </row>
    <row r="5930" spans="1:4">
      <c r="A5930" s="1">
        <v>5930</v>
      </c>
      <c r="B5930" s="1">
        <v>7.186068</v>
      </c>
      <c r="C5930" s="1">
        <v>-6.419994</v>
      </c>
      <c r="D5930" s="1">
        <v>0.766074</v>
      </c>
    </row>
    <row r="5931" spans="1:4">
      <c r="A5931" s="1">
        <v>5931</v>
      </c>
      <c r="B5931" s="1">
        <v>7.205243</v>
      </c>
      <c r="C5931" s="1">
        <v>-6.439053</v>
      </c>
      <c r="D5931" s="1">
        <v>0.76619</v>
      </c>
    </row>
    <row r="5932" spans="1:4">
      <c r="A5932" s="1">
        <v>5932</v>
      </c>
      <c r="B5932" s="1">
        <v>7.201616</v>
      </c>
      <c r="C5932" s="1">
        <v>-6.435292</v>
      </c>
      <c r="D5932" s="1">
        <v>0.766324</v>
      </c>
    </row>
    <row r="5933" spans="1:4">
      <c r="A5933" s="1">
        <v>5933</v>
      </c>
      <c r="B5933" s="1">
        <v>7.175961</v>
      </c>
      <c r="C5933" s="1">
        <v>-6.409451</v>
      </c>
      <c r="D5933" s="1">
        <v>0.76651</v>
      </c>
    </row>
    <row r="5934" spans="1:4">
      <c r="A5934" s="1">
        <v>5934</v>
      </c>
      <c r="B5934" s="1">
        <v>7.131382</v>
      </c>
      <c r="C5934" s="1">
        <v>-6.364631</v>
      </c>
      <c r="D5934" s="1">
        <v>0.766751</v>
      </c>
    </row>
    <row r="5935" spans="1:4">
      <c r="A5935" s="1">
        <v>5935</v>
      </c>
      <c r="B5935" s="1">
        <v>7.072952</v>
      </c>
      <c r="C5935" s="1">
        <v>-6.305947</v>
      </c>
      <c r="D5935" s="1">
        <v>0.767005</v>
      </c>
    </row>
    <row r="5936" spans="1:4">
      <c r="A5936" s="1">
        <v>5936</v>
      </c>
      <c r="B5936" s="1">
        <v>7.006875</v>
      </c>
      <c r="C5936" s="1">
        <v>-6.239603</v>
      </c>
      <c r="D5936" s="1">
        <v>0.767272</v>
      </c>
    </row>
    <row r="5937" spans="1:4">
      <c r="A5937" s="1">
        <v>5937</v>
      </c>
      <c r="B5937" s="1">
        <v>6.706935</v>
      </c>
      <c r="C5937" s="1">
        <v>-6.175543</v>
      </c>
      <c r="D5937" s="1">
        <v>0.531392</v>
      </c>
    </row>
    <row r="5938" spans="1:4">
      <c r="A5938" s="1">
        <v>5938</v>
      </c>
      <c r="B5938" s="1">
        <v>6.652985</v>
      </c>
      <c r="C5938" s="1">
        <v>-6.121568</v>
      </c>
      <c r="D5938" s="1">
        <v>0.531417</v>
      </c>
    </row>
    <row r="5939" spans="1:4">
      <c r="A5939" s="1">
        <v>5939</v>
      </c>
      <c r="B5939" s="1">
        <v>6.612434</v>
      </c>
      <c r="C5939" s="1">
        <v>-6.081555</v>
      </c>
      <c r="D5939" s="1">
        <v>0.53088</v>
      </c>
    </row>
    <row r="5940" spans="1:4">
      <c r="A5940" s="1">
        <v>5940</v>
      </c>
      <c r="B5940" s="1">
        <v>6.582476</v>
      </c>
      <c r="C5940" s="1">
        <v>-6.052537</v>
      </c>
      <c r="D5940" s="1">
        <v>0.529939</v>
      </c>
    </row>
    <row r="5941" spans="1:4">
      <c r="A5941" s="1">
        <v>5941</v>
      </c>
      <c r="B5941" s="1">
        <v>6.556151</v>
      </c>
      <c r="C5941" s="1">
        <v>-6.027026</v>
      </c>
      <c r="D5941" s="1">
        <v>0.529125</v>
      </c>
    </row>
    <row r="5942" spans="1:4">
      <c r="A5942" s="1">
        <v>5942</v>
      </c>
      <c r="B5942" s="1">
        <v>6.528444</v>
      </c>
      <c r="C5942" s="1">
        <v>-5.999682</v>
      </c>
      <c r="D5942" s="1">
        <v>0.528762</v>
      </c>
    </row>
    <row r="5943" spans="1:4">
      <c r="A5943" s="1">
        <v>5943</v>
      </c>
      <c r="B5943" s="1">
        <v>6.500322</v>
      </c>
      <c r="C5943" s="1">
        <v>-5.971531</v>
      </c>
      <c r="D5943" s="1">
        <v>0.528791</v>
      </c>
    </row>
    <row r="5944" spans="1:4">
      <c r="A5944" s="1">
        <v>5944</v>
      </c>
      <c r="B5944" s="1">
        <v>6.478399</v>
      </c>
      <c r="C5944" s="1">
        <v>-5.949396</v>
      </c>
      <c r="D5944" s="1">
        <v>0.529003</v>
      </c>
    </row>
    <row r="5945" spans="1:4">
      <c r="A5945" s="1">
        <v>5945</v>
      </c>
      <c r="B5945" s="1">
        <v>6.787022</v>
      </c>
      <c r="C5945" s="1">
        <v>-5.939982</v>
      </c>
      <c r="D5945" s="1">
        <v>0.84704</v>
      </c>
    </row>
    <row r="5946" spans="1:4">
      <c r="A5946" s="1">
        <v>5946</v>
      </c>
      <c r="B5946" s="1">
        <v>6.796821</v>
      </c>
      <c r="C5946" s="1">
        <v>-5.949981</v>
      </c>
      <c r="D5946" s="1">
        <v>0.84684</v>
      </c>
    </row>
    <row r="5947" spans="1:4">
      <c r="A5947" s="1">
        <v>5947</v>
      </c>
      <c r="B5947" s="1">
        <v>6.829531</v>
      </c>
      <c r="C5947" s="1">
        <v>-5.983405</v>
      </c>
      <c r="D5947" s="1">
        <v>0.846126</v>
      </c>
    </row>
    <row r="5948" spans="1:4">
      <c r="A5948" s="1">
        <v>5948</v>
      </c>
      <c r="B5948" s="1">
        <v>6.88243</v>
      </c>
      <c r="C5948" s="1">
        <v>-6.037331</v>
      </c>
      <c r="D5948" s="1">
        <v>0.8451</v>
      </c>
    </row>
    <row r="5949" spans="1:4">
      <c r="A5949" s="1">
        <v>5949</v>
      </c>
      <c r="B5949" s="1">
        <v>6.948202</v>
      </c>
      <c r="C5949" s="1">
        <v>-6.104081</v>
      </c>
      <c r="D5949" s="1">
        <v>0.844122</v>
      </c>
    </row>
    <row r="5950" spans="1:4">
      <c r="A5950" s="1">
        <v>5950</v>
      </c>
      <c r="B5950" s="1">
        <v>7.019048</v>
      </c>
      <c r="C5950" s="1">
        <v>-6.17568</v>
      </c>
      <c r="D5950" s="1">
        <v>0.843368</v>
      </c>
    </row>
    <row r="5951" spans="1:4">
      <c r="A5951" s="1">
        <v>5951</v>
      </c>
      <c r="B5951" s="1">
        <v>7.089158</v>
      </c>
      <c r="C5951" s="1">
        <v>-6.246416</v>
      </c>
      <c r="D5951" s="1">
        <v>0.842742</v>
      </c>
    </row>
    <row r="5952" spans="1:4">
      <c r="A5952" s="1">
        <v>5952</v>
      </c>
      <c r="B5952" s="1">
        <v>7.154156</v>
      </c>
      <c r="C5952" s="1">
        <v>-6.31209</v>
      </c>
      <c r="D5952" s="1">
        <v>0.842066</v>
      </c>
    </row>
    <row r="5953" spans="1:4">
      <c r="A5953" s="1">
        <v>5953</v>
      </c>
      <c r="B5953" s="1">
        <v>7.169619</v>
      </c>
      <c r="C5953" s="1">
        <v>-6.367877</v>
      </c>
      <c r="D5953" s="1">
        <v>0.801742</v>
      </c>
    </row>
    <row r="5954" spans="1:4">
      <c r="A5954" s="1">
        <v>5954</v>
      </c>
      <c r="B5954" s="1">
        <v>7.208022</v>
      </c>
      <c r="C5954" s="1">
        <v>-6.407202</v>
      </c>
      <c r="D5954" s="1">
        <v>0.80082</v>
      </c>
    </row>
    <row r="5955" spans="1:4">
      <c r="A5955" s="1">
        <v>5955</v>
      </c>
      <c r="B5955" s="1">
        <v>7.222559</v>
      </c>
      <c r="C5955" s="1">
        <v>-6.422545</v>
      </c>
      <c r="D5955" s="1">
        <v>0.800015</v>
      </c>
    </row>
    <row r="5956" spans="1:4">
      <c r="A5956" s="1">
        <v>5956</v>
      </c>
      <c r="B5956" s="1">
        <v>7.209083</v>
      </c>
      <c r="C5956" s="1">
        <v>-6.409524</v>
      </c>
      <c r="D5956" s="1">
        <v>0.799559</v>
      </c>
    </row>
    <row r="5957" spans="1:4">
      <c r="A5957" s="1">
        <v>5957</v>
      </c>
      <c r="B5957" s="1">
        <v>7.169837</v>
      </c>
      <c r="C5957" s="1">
        <v>-6.37022</v>
      </c>
      <c r="D5957" s="1">
        <v>0.799616</v>
      </c>
    </row>
    <row r="5958" spans="1:4">
      <c r="A5958" s="1">
        <v>5958</v>
      </c>
      <c r="B5958" s="1">
        <v>7.1145</v>
      </c>
      <c r="C5958" s="1">
        <v>-6.314413</v>
      </c>
      <c r="D5958" s="1">
        <v>0.800086</v>
      </c>
    </row>
    <row r="5959" spans="1:4">
      <c r="A5959" s="1">
        <v>5959</v>
      </c>
      <c r="B5959" s="1">
        <v>7.057123</v>
      </c>
      <c r="C5959" s="1">
        <v>-6.256529</v>
      </c>
      <c r="D5959" s="1">
        <v>0.800594</v>
      </c>
    </row>
    <row r="5960" spans="1:4">
      <c r="A5960" s="1">
        <v>5960</v>
      </c>
      <c r="B5960" s="1">
        <v>7.010233</v>
      </c>
      <c r="C5960" s="1">
        <v>-6.209322</v>
      </c>
      <c r="D5960" s="1">
        <v>0.800911</v>
      </c>
    </row>
    <row r="5961" spans="1:4">
      <c r="A5961" s="1">
        <v>5961</v>
      </c>
      <c r="B5961" s="1">
        <v>6.743445</v>
      </c>
      <c r="C5961" s="1">
        <v>-6.182896</v>
      </c>
      <c r="D5961" s="1">
        <v>0.56055</v>
      </c>
    </row>
    <row r="5962" spans="1:4">
      <c r="A5962" s="1">
        <v>5962</v>
      </c>
      <c r="B5962" s="1">
        <v>6.741299</v>
      </c>
      <c r="C5962" s="1">
        <v>-6.180939</v>
      </c>
      <c r="D5962" s="1">
        <v>0.560361</v>
      </c>
    </row>
    <row r="5963" spans="1:4">
      <c r="A5963" s="1">
        <v>5963</v>
      </c>
      <c r="B5963" s="1">
        <v>6.759739</v>
      </c>
      <c r="C5963" s="1">
        <v>-6.199946</v>
      </c>
      <c r="D5963" s="1">
        <v>0.559793</v>
      </c>
    </row>
    <row r="5964" spans="1:4">
      <c r="A5964" s="1">
        <v>5964</v>
      </c>
      <c r="B5964" s="1">
        <v>6.788702</v>
      </c>
      <c r="C5964" s="1">
        <v>-6.229702</v>
      </c>
      <c r="D5964" s="1">
        <v>0.559</v>
      </c>
    </row>
    <row r="5965" spans="1:4">
      <c r="A5965" s="1">
        <v>5965</v>
      </c>
      <c r="B5965" s="1">
        <v>6.814279</v>
      </c>
      <c r="C5965" s="1">
        <v>-6.255923</v>
      </c>
      <c r="D5965" s="1">
        <v>0.558357</v>
      </c>
    </row>
    <row r="5966" spans="1:4">
      <c r="A5966" s="1">
        <v>5966</v>
      </c>
      <c r="B5966" s="1">
        <v>6.824823</v>
      </c>
      <c r="C5966" s="1">
        <v>-6.266455</v>
      </c>
      <c r="D5966" s="1">
        <v>0.558368</v>
      </c>
    </row>
    <row r="5967" spans="1:4">
      <c r="A5967" s="1">
        <v>5967</v>
      </c>
      <c r="B5967" s="1">
        <v>6.818226</v>
      </c>
      <c r="C5967" s="1">
        <v>-6.25885</v>
      </c>
      <c r="D5967" s="1">
        <v>0.559376</v>
      </c>
    </row>
    <row r="5968" spans="1:4">
      <c r="A5968" s="1">
        <v>5968</v>
      </c>
      <c r="B5968" s="1">
        <v>6.805286</v>
      </c>
      <c r="C5968" s="1">
        <v>-6.24439</v>
      </c>
      <c r="D5968" s="1">
        <v>0.560896</v>
      </c>
    </row>
    <row r="5969" spans="1:4">
      <c r="A5969" s="1">
        <v>5969</v>
      </c>
      <c r="B5969" s="1">
        <v>6.914029</v>
      </c>
      <c r="C5969" s="1">
        <v>-6.2391</v>
      </c>
      <c r="D5969" s="1">
        <v>0.67493</v>
      </c>
    </row>
    <row r="5970" spans="1:4">
      <c r="A5970" s="1">
        <v>5970</v>
      </c>
      <c r="B5970" s="1">
        <v>6.921095</v>
      </c>
      <c r="C5970" s="1">
        <v>-6.246732</v>
      </c>
      <c r="D5970" s="1">
        <v>0.674364</v>
      </c>
    </row>
    <row r="5971" spans="1:4">
      <c r="A5971" s="1">
        <v>5971</v>
      </c>
      <c r="B5971" s="1">
        <v>6.928025</v>
      </c>
      <c r="C5971" s="1">
        <v>-6.254242</v>
      </c>
      <c r="D5971" s="1">
        <v>0.673783</v>
      </c>
    </row>
    <row r="5972" spans="1:4">
      <c r="A5972" s="1">
        <v>5972</v>
      </c>
      <c r="B5972" s="1">
        <v>6.92226</v>
      </c>
      <c r="C5972" s="1">
        <v>-6.24808</v>
      </c>
      <c r="D5972" s="1">
        <v>0.674179</v>
      </c>
    </row>
    <row r="5973" spans="1:4">
      <c r="A5973" s="1">
        <v>5973</v>
      </c>
      <c r="B5973" s="1">
        <v>6.904347</v>
      </c>
      <c r="C5973" s="1">
        <v>-6.229041</v>
      </c>
      <c r="D5973" s="1">
        <v>0.675305</v>
      </c>
    </row>
    <row r="5974" spans="1:4">
      <c r="A5974" s="1">
        <v>5974</v>
      </c>
      <c r="B5974" s="1">
        <v>6.886774</v>
      </c>
      <c r="C5974" s="1">
        <v>-6.210435</v>
      </c>
      <c r="D5974" s="1">
        <v>0.676339</v>
      </c>
    </row>
    <row r="5975" spans="1:4">
      <c r="A5975" s="1">
        <v>5975</v>
      </c>
      <c r="B5975" s="1">
        <v>6.883257</v>
      </c>
      <c r="C5975" s="1">
        <v>-6.206681</v>
      </c>
      <c r="D5975" s="1">
        <v>0.676576</v>
      </c>
    </row>
    <row r="5976" spans="1:4">
      <c r="A5976" s="1">
        <v>5976</v>
      </c>
      <c r="B5976" s="1">
        <v>6.898589</v>
      </c>
      <c r="C5976" s="1">
        <v>-6.222721</v>
      </c>
      <c r="D5976" s="1">
        <v>0.675868</v>
      </c>
    </row>
    <row r="5977" spans="1:4">
      <c r="A5977" s="1">
        <v>5977</v>
      </c>
      <c r="B5977" s="1">
        <v>6.918559</v>
      </c>
      <c r="C5977" s="1">
        <v>-6.251254</v>
      </c>
      <c r="D5977" s="1">
        <v>0.667304</v>
      </c>
    </row>
    <row r="5978" spans="1:4">
      <c r="A5978" s="1">
        <v>5978</v>
      </c>
      <c r="B5978" s="1">
        <v>6.943916</v>
      </c>
      <c r="C5978" s="1">
        <v>-6.277876</v>
      </c>
      <c r="D5978" s="1">
        <v>0.666039</v>
      </c>
    </row>
    <row r="5979" spans="1:4">
      <c r="A5979" s="1">
        <v>5979</v>
      </c>
      <c r="B5979" s="1">
        <v>6.954123</v>
      </c>
      <c r="C5979" s="1">
        <v>-6.288974</v>
      </c>
      <c r="D5979" s="1">
        <v>0.665149</v>
      </c>
    </row>
    <row r="5980" spans="1:4">
      <c r="A5980" s="1">
        <v>5980</v>
      </c>
      <c r="B5980" s="1">
        <v>6.941896</v>
      </c>
      <c r="C5980" s="1">
        <v>-6.277171</v>
      </c>
      <c r="D5980" s="1">
        <v>0.664725</v>
      </c>
    </row>
    <row r="5981" spans="1:4">
      <c r="A5981" s="1">
        <v>5981</v>
      </c>
      <c r="B5981" s="1">
        <v>6.907817</v>
      </c>
      <c r="C5981" s="1">
        <v>-6.243068</v>
      </c>
      <c r="D5981" s="1">
        <v>0.664749</v>
      </c>
    </row>
    <row r="5982" spans="1:4">
      <c r="A5982" s="1">
        <v>5982</v>
      </c>
      <c r="B5982" s="1">
        <v>6.859874</v>
      </c>
      <c r="C5982" s="1">
        <v>-6.194806</v>
      </c>
      <c r="D5982" s="1">
        <v>0.665068</v>
      </c>
    </row>
    <row r="5983" spans="1:4">
      <c r="A5983" s="1">
        <v>5983</v>
      </c>
      <c r="B5983" s="1">
        <v>6.810979</v>
      </c>
      <c r="C5983" s="1">
        <v>-6.145612</v>
      </c>
      <c r="D5983" s="1">
        <v>0.665367</v>
      </c>
    </row>
    <row r="5984" spans="1:4">
      <c r="A5984" s="1">
        <v>5984</v>
      </c>
      <c r="B5984" s="1">
        <v>6.774407</v>
      </c>
      <c r="C5984" s="1">
        <v>-6.109068</v>
      </c>
      <c r="D5984" s="1">
        <v>0.665339</v>
      </c>
    </row>
    <row r="5985" spans="1:4">
      <c r="A5985" s="1">
        <v>5985</v>
      </c>
      <c r="B5985" s="1">
        <v>6.769445</v>
      </c>
      <c r="C5985" s="1">
        <v>-6.093769</v>
      </c>
      <c r="D5985" s="1">
        <v>0.675676</v>
      </c>
    </row>
    <row r="5986" spans="1:4">
      <c r="A5986" s="1">
        <v>5986</v>
      </c>
      <c r="B5986" s="1">
        <v>6.77516</v>
      </c>
      <c r="C5986" s="1">
        <v>-6.100441</v>
      </c>
      <c r="D5986" s="1">
        <v>0.674719</v>
      </c>
    </row>
    <row r="5987" spans="1:4">
      <c r="A5987" s="1">
        <v>5987</v>
      </c>
      <c r="B5987" s="1">
        <v>6.796623</v>
      </c>
      <c r="C5987" s="1">
        <v>-6.122992</v>
      </c>
      <c r="D5987" s="1">
        <v>0.673631</v>
      </c>
    </row>
    <row r="5988" spans="1:4">
      <c r="A5988" s="1">
        <v>5988</v>
      </c>
      <c r="B5988" s="1">
        <v>6.82512</v>
      </c>
      <c r="C5988" s="1">
        <v>-6.152459</v>
      </c>
      <c r="D5988" s="1">
        <v>0.672661</v>
      </c>
    </row>
    <row r="5989" spans="1:4">
      <c r="A5989" s="1">
        <v>5989</v>
      </c>
      <c r="B5989" s="1">
        <v>6.852473</v>
      </c>
      <c r="C5989" s="1">
        <v>-6.180608</v>
      </c>
      <c r="D5989" s="1">
        <v>0.671864</v>
      </c>
    </row>
    <row r="5990" spans="1:4">
      <c r="A5990" s="1">
        <v>5990</v>
      </c>
      <c r="B5990" s="1">
        <v>6.872307</v>
      </c>
      <c r="C5990" s="1">
        <v>-6.201066</v>
      </c>
      <c r="D5990" s="1">
        <v>0.671241</v>
      </c>
    </row>
    <row r="5991" spans="1:4">
      <c r="A5991" s="1">
        <v>5991</v>
      </c>
      <c r="B5991" s="1">
        <v>6.879935</v>
      </c>
      <c r="C5991" s="1">
        <v>-6.209178</v>
      </c>
      <c r="D5991" s="1">
        <v>0.670757</v>
      </c>
    </row>
    <row r="5992" spans="1:4">
      <c r="A5992" s="1">
        <v>5992</v>
      </c>
      <c r="B5992" s="1">
        <v>6.872417</v>
      </c>
      <c r="C5992" s="1">
        <v>-6.20202</v>
      </c>
      <c r="D5992" s="1">
        <v>0.670397</v>
      </c>
    </row>
    <row r="5993" spans="1:4">
      <c r="A5993" s="1">
        <v>5993</v>
      </c>
      <c r="B5993" s="1">
        <v>6.918106</v>
      </c>
      <c r="C5993" s="1">
        <v>-6.177962</v>
      </c>
      <c r="D5993" s="1">
        <v>0.740144</v>
      </c>
    </row>
    <row r="5994" spans="1:4">
      <c r="A5994" s="1">
        <v>5994</v>
      </c>
      <c r="B5994" s="1">
        <v>6.877469</v>
      </c>
      <c r="C5994" s="1">
        <v>-6.137382</v>
      </c>
      <c r="D5994" s="1">
        <v>0.740087</v>
      </c>
    </row>
    <row r="5995" spans="1:4">
      <c r="A5995" s="1">
        <v>5995</v>
      </c>
      <c r="B5995" s="1">
        <v>6.824032</v>
      </c>
      <c r="C5995" s="1">
        <v>-6.083711</v>
      </c>
      <c r="D5995" s="1">
        <v>0.740321</v>
      </c>
    </row>
    <row r="5996" spans="1:4">
      <c r="A5996" s="1">
        <v>5996</v>
      </c>
      <c r="B5996" s="1">
        <v>6.765472</v>
      </c>
      <c r="C5996" s="1">
        <v>-6.024578</v>
      </c>
      <c r="D5996" s="1">
        <v>0.740894</v>
      </c>
    </row>
    <row r="5997" spans="1:4">
      <c r="A5997" s="1">
        <v>5997</v>
      </c>
      <c r="B5997" s="1">
        <v>6.713902</v>
      </c>
      <c r="C5997" s="1">
        <v>-5.972292</v>
      </c>
      <c r="D5997" s="1">
        <v>0.741609</v>
      </c>
    </row>
    <row r="5998" spans="1:4">
      <c r="A5998" s="1">
        <v>5998</v>
      </c>
      <c r="B5998" s="1">
        <v>6.682431</v>
      </c>
      <c r="C5998" s="1">
        <v>-5.940403</v>
      </c>
      <c r="D5998" s="1">
        <v>0.742028</v>
      </c>
    </row>
    <row r="5999" spans="1:4">
      <c r="A5999" s="1">
        <v>5999</v>
      </c>
      <c r="B5999" s="1">
        <v>6.679014</v>
      </c>
      <c r="C5999" s="1">
        <v>-5.937169</v>
      </c>
      <c r="D5999" s="1">
        <v>0.741845</v>
      </c>
    </row>
    <row r="6000" spans="1:4">
      <c r="A6000" s="1">
        <v>6000</v>
      </c>
      <c r="B6000" s="1">
        <v>6.702358</v>
      </c>
      <c r="C6000" s="1">
        <v>-5.961165</v>
      </c>
      <c r="D6000" s="1">
        <v>0.741194</v>
      </c>
    </row>
    <row r="6001" spans="1:4">
      <c r="A6001" s="1">
        <v>6001</v>
      </c>
      <c r="B6001" s="1">
        <v>6.871091</v>
      </c>
      <c r="C6001" s="1">
        <v>-6.002301</v>
      </c>
      <c r="D6001" s="1">
        <v>0.868791</v>
      </c>
    </row>
    <row r="6002" spans="1:4">
      <c r="A6002" s="1">
        <v>6002</v>
      </c>
      <c r="B6002" s="1">
        <v>6.915551</v>
      </c>
      <c r="C6002" s="1">
        <v>-6.047323</v>
      </c>
      <c r="D6002" s="1">
        <v>0.868228</v>
      </c>
    </row>
    <row r="6003" spans="1:4">
      <c r="A6003" s="1">
        <v>6003</v>
      </c>
      <c r="B6003" s="1">
        <v>6.954672</v>
      </c>
      <c r="C6003" s="1">
        <v>-6.086669</v>
      </c>
      <c r="D6003" s="1">
        <v>0.868003</v>
      </c>
    </row>
    <row r="6004" spans="1:4">
      <c r="A6004" s="1">
        <v>6004</v>
      </c>
      <c r="B6004" s="1">
        <v>6.983491</v>
      </c>
      <c r="C6004" s="1">
        <v>-6.115358</v>
      </c>
      <c r="D6004" s="1">
        <v>0.868134</v>
      </c>
    </row>
    <row r="6005" spans="1:4">
      <c r="A6005" s="1">
        <v>6005</v>
      </c>
      <c r="B6005" s="1">
        <v>7.001398</v>
      </c>
      <c r="C6005" s="1">
        <v>-6.132856</v>
      </c>
      <c r="D6005" s="1">
        <v>0.868542</v>
      </c>
    </row>
    <row r="6006" spans="1:4">
      <c r="A6006" s="1">
        <v>6006</v>
      </c>
      <c r="B6006" s="1">
        <v>7.011038</v>
      </c>
      <c r="C6006" s="1">
        <v>-6.141906</v>
      </c>
      <c r="D6006" s="1">
        <v>0.869133</v>
      </c>
    </row>
    <row r="6007" spans="1:4">
      <c r="A6007" s="1">
        <v>6007</v>
      </c>
      <c r="B6007" s="1">
        <v>7.017431</v>
      </c>
      <c r="C6007" s="1">
        <v>-6.147553</v>
      </c>
      <c r="D6007" s="1">
        <v>0.869878</v>
      </c>
    </row>
    <row r="6008" spans="1:4">
      <c r="A6008" s="1">
        <v>6008</v>
      </c>
      <c r="B6008" s="1">
        <v>7.027038</v>
      </c>
      <c r="C6008" s="1">
        <v>-6.156361</v>
      </c>
      <c r="D6008" s="1">
        <v>0.870677</v>
      </c>
    </row>
    <row r="6009" spans="1:4">
      <c r="A6009" s="1">
        <v>6009</v>
      </c>
      <c r="B6009" s="1">
        <v>6.972996</v>
      </c>
      <c r="C6009" s="1">
        <v>-6.174997</v>
      </c>
      <c r="D6009" s="1">
        <v>0.797998</v>
      </c>
    </row>
    <row r="6010" spans="1:4">
      <c r="A6010" s="1">
        <v>6010</v>
      </c>
      <c r="B6010" s="1">
        <v>7.005392</v>
      </c>
      <c r="C6010" s="1">
        <v>-6.207065</v>
      </c>
      <c r="D6010" s="1">
        <v>0.798327</v>
      </c>
    </row>
    <row r="6011" spans="1:4">
      <c r="A6011" s="1">
        <v>6011</v>
      </c>
      <c r="B6011" s="1">
        <v>7.050064</v>
      </c>
      <c r="C6011" s="1">
        <v>-6.251477</v>
      </c>
      <c r="D6011" s="1">
        <v>0.798587</v>
      </c>
    </row>
    <row r="6012" spans="1:4">
      <c r="A6012" s="1">
        <v>6012</v>
      </c>
      <c r="B6012" s="1">
        <v>7.104628</v>
      </c>
      <c r="C6012" s="1">
        <v>-6.305574</v>
      </c>
      <c r="D6012" s="1">
        <v>0.799053</v>
      </c>
    </row>
    <row r="6013" spans="1:4">
      <c r="A6013" s="1">
        <v>6013</v>
      </c>
      <c r="B6013" s="1">
        <v>7.168316</v>
      </c>
      <c r="C6013" s="1">
        <v>-6.368622</v>
      </c>
      <c r="D6013" s="1">
        <v>0.799694</v>
      </c>
    </row>
    <row r="6014" spans="1:4">
      <c r="A6014" s="1">
        <v>6014</v>
      </c>
      <c r="B6014" s="1">
        <v>7.241399</v>
      </c>
      <c r="C6014" s="1">
        <v>-6.441308</v>
      </c>
      <c r="D6014" s="1">
        <v>0.800091</v>
      </c>
    </row>
    <row r="6015" spans="1:4">
      <c r="A6015" s="1">
        <v>6015</v>
      </c>
      <c r="B6015" s="1">
        <v>7.320149</v>
      </c>
      <c r="C6015" s="1">
        <v>-6.520189</v>
      </c>
      <c r="D6015" s="1">
        <v>0.79996</v>
      </c>
    </row>
    <row r="6016" spans="1:4">
      <c r="A6016" s="1">
        <v>6016</v>
      </c>
      <c r="B6016" s="1">
        <v>7.394121</v>
      </c>
      <c r="C6016" s="1">
        <v>-6.594482</v>
      </c>
      <c r="D6016" s="1">
        <v>0.79964</v>
      </c>
    </row>
    <row r="6017" spans="1:4">
      <c r="A6017" s="1">
        <v>6017</v>
      </c>
      <c r="B6017" s="1">
        <v>7.186427</v>
      </c>
      <c r="C6017" s="1">
        <v>-6.652389</v>
      </c>
      <c r="D6017" s="1">
        <v>0.534037</v>
      </c>
    </row>
    <row r="6018" spans="1:4">
      <c r="A6018" s="1">
        <v>6018</v>
      </c>
      <c r="B6018" s="1">
        <v>7.225312</v>
      </c>
      <c r="C6018" s="1">
        <v>-6.690759</v>
      </c>
      <c r="D6018" s="1">
        <v>0.534554</v>
      </c>
    </row>
    <row r="6019" spans="1:4">
      <c r="A6019" s="1">
        <v>6019</v>
      </c>
      <c r="B6019" s="1">
        <v>7.245971</v>
      </c>
      <c r="C6019" s="1">
        <v>-6.710778</v>
      </c>
      <c r="D6019" s="1">
        <v>0.535193</v>
      </c>
    </row>
    <row r="6020" spans="1:4">
      <c r="A6020" s="1">
        <v>6020</v>
      </c>
      <c r="B6020" s="1">
        <v>7.252238</v>
      </c>
      <c r="C6020" s="1">
        <v>-6.716617</v>
      </c>
      <c r="D6020" s="1">
        <v>0.535621</v>
      </c>
    </row>
    <row r="6021" spans="1:4">
      <c r="A6021" s="1">
        <v>6021</v>
      </c>
      <c r="B6021" s="1">
        <v>7.246534</v>
      </c>
      <c r="C6021" s="1">
        <v>-6.710731</v>
      </c>
      <c r="D6021" s="1">
        <v>0.535803</v>
      </c>
    </row>
    <row r="6022" spans="1:4">
      <c r="A6022" s="1">
        <v>6022</v>
      </c>
      <c r="B6022" s="1">
        <v>7.229023</v>
      </c>
      <c r="C6022" s="1">
        <v>-6.69316</v>
      </c>
      <c r="D6022" s="1">
        <v>0.535863</v>
      </c>
    </row>
    <row r="6023" spans="1:4">
      <c r="A6023" s="1">
        <v>6023</v>
      </c>
      <c r="B6023" s="1">
        <v>7.199663</v>
      </c>
      <c r="C6023" s="1">
        <v>-6.663777</v>
      </c>
      <c r="D6023" s="1">
        <v>0.535886</v>
      </c>
    </row>
    <row r="6024" spans="1:4">
      <c r="A6024" s="1">
        <v>6024</v>
      </c>
      <c r="B6024" s="1">
        <v>7.159878</v>
      </c>
      <c r="C6024" s="1">
        <v>-6.624029</v>
      </c>
      <c r="D6024" s="1">
        <v>0.53585</v>
      </c>
    </row>
    <row r="6025" spans="1:4">
      <c r="A6025" s="1">
        <v>6025</v>
      </c>
      <c r="B6025" s="1">
        <v>6.800185</v>
      </c>
      <c r="C6025" s="1">
        <v>-6.57999</v>
      </c>
      <c r="D6025" s="1">
        <v>0.220196</v>
      </c>
    </row>
    <row r="6026" spans="1:4">
      <c r="A6026" s="1">
        <v>6026</v>
      </c>
      <c r="B6026" s="1">
        <v>6.756555</v>
      </c>
      <c r="C6026" s="1">
        <v>-6.536409</v>
      </c>
      <c r="D6026" s="1">
        <v>0.220146</v>
      </c>
    </row>
    <row r="6027" spans="1:4">
      <c r="A6027" s="1">
        <v>6027</v>
      </c>
      <c r="B6027" s="1">
        <v>6.717925</v>
      </c>
      <c r="C6027" s="1">
        <v>-6.497751</v>
      </c>
      <c r="D6027" s="1">
        <v>0.220174</v>
      </c>
    </row>
    <row r="6028" spans="1:4">
      <c r="A6028" s="1">
        <v>6028</v>
      </c>
      <c r="B6028" s="1">
        <v>6.68956</v>
      </c>
      <c r="C6028" s="1">
        <v>-6.469434</v>
      </c>
      <c r="D6028" s="1">
        <v>0.220125</v>
      </c>
    </row>
    <row r="6029" spans="1:4">
      <c r="A6029" s="1">
        <v>6029</v>
      </c>
      <c r="B6029" s="1">
        <v>6.675271</v>
      </c>
      <c r="C6029" s="1">
        <v>-6.455451</v>
      </c>
      <c r="D6029" s="1">
        <v>0.21982</v>
      </c>
    </row>
    <row r="6030" spans="1:4">
      <c r="A6030" s="1">
        <v>6030</v>
      </c>
      <c r="B6030" s="1">
        <v>6.675144</v>
      </c>
      <c r="C6030" s="1">
        <v>-6.455875</v>
      </c>
      <c r="D6030" s="1">
        <v>0.219269</v>
      </c>
    </row>
    <row r="6031" spans="1:4">
      <c r="A6031" s="1">
        <v>6031</v>
      </c>
      <c r="B6031" s="1">
        <v>6.685854</v>
      </c>
      <c r="C6031" s="1">
        <v>-6.467179</v>
      </c>
      <c r="D6031" s="1">
        <v>0.218675</v>
      </c>
    </row>
    <row r="6032" spans="1:4">
      <c r="A6032" s="1">
        <v>6032</v>
      </c>
      <c r="B6032" s="1">
        <v>6.702912</v>
      </c>
      <c r="C6032" s="1">
        <v>-6.484776</v>
      </c>
      <c r="D6032" s="1">
        <v>0.218135</v>
      </c>
    </row>
    <row r="6033" spans="1:4">
      <c r="A6033" s="1">
        <v>6033</v>
      </c>
      <c r="B6033" s="1">
        <v>6.908001</v>
      </c>
      <c r="C6033" s="1">
        <v>-6.503572</v>
      </c>
      <c r="D6033" s="1">
        <v>0.404429</v>
      </c>
    </row>
    <row r="6034" spans="1:4">
      <c r="A6034" s="1">
        <v>6034</v>
      </c>
      <c r="B6034" s="1">
        <v>6.922603</v>
      </c>
      <c r="C6034" s="1">
        <v>-6.518688</v>
      </c>
      <c r="D6034" s="1">
        <v>0.403915</v>
      </c>
    </row>
    <row r="6035" spans="1:4">
      <c r="A6035" s="1">
        <v>6035</v>
      </c>
      <c r="B6035" s="1">
        <v>6.930197</v>
      </c>
      <c r="C6035" s="1">
        <v>-6.526852</v>
      </c>
      <c r="D6035" s="1">
        <v>0.403344</v>
      </c>
    </row>
    <row r="6036" spans="1:4">
      <c r="A6036" s="1">
        <v>6036</v>
      </c>
      <c r="B6036" s="1">
        <v>6.926778</v>
      </c>
      <c r="C6036" s="1">
        <v>-6.524057</v>
      </c>
      <c r="D6036" s="1">
        <v>0.402721</v>
      </c>
    </row>
    <row r="6037" spans="1:4">
      <c r="A6037" s="1">
        <v>6037</v>
      </c>
      <c r="B6037" s="1">
        <v>6.907991</v>
      </c>
      <c r="C6037" s="1">
        <v>-6.505834</v>
      </c>
      <c r="D6037" s="1">
        <v>0.402157</v>
      </c>
    </row>
    <row r="6038" spans="1:4">
      <c r="A6038" s="1">
        <v>6038</v>
      </c>
      <c r="B6038" s="1">
        <v>6.870433</v>
      </c>
      <c r="C6038" s="1">
        <v>-6.468628</v>
      </c>
      <c r="D6038" s="1">
        <v>0.401806</v>
      </c>
    </row>
    <row r="6039" spans="1:4">
      <c r="A6039" s="1">
        <v>6039</v>
      </c>
      <c r="B6039" s="1">
        <v>6.813642</v>
      </c>
      <c r="C6039" s="1">
        <v>-6.411853</v>
      </c>
      <c r="D6039" s="1">
        <v>0.40179</v>
      </c>
    </row>
    <row r="6040" spans="1:4">
      <c r="A6040" s="1">
        <v>6040</v>
      </c>
      <c r="B6040" s="1">
        <v>6.742334</v>
      </c>
      <c r="C6040" s="1">
        <v>-6.340113</v>
      </c>
      <c r="D6040" s="1">
        <v>0.402221</v>
      </c>
    </row>
    <row r="6041" spans="1:4">
      <c r="A6041" s="1">
        <v>6041</v>
      </c>
      <c r="B6041" s="1">
        <v>6.68888</v>
      </c>
      <c r="C6041" s="1">
        <v>-6.264099</v>
      </c>
      <c r="D6041" s="1">
        <v>0.424781</v>
      </c>
    </row>
    <row r="6042" spans="1:4">
      <c r="A6042" s="1">
        <v>6042</v>
      </c>
      <c r="B6042" s="1">
        <v>6.623862</v>
      </c>
      <c r="C6042" s="1">
        <v>-6.198464</v>
      </c>
      <c r="D6042" s="1">
        <v>0.425398</v>
      </c>
    </row>
    <row r="6043" spans="1:4">
      <c r="A6043" s="1">
        <v>6043</v>
      </c>
      <c r="B6043" s="1">
        <v>6.580462</v>
      </c>
      <c r="C6043" s="1">
        <v>-6.154856</v>
      </c>
      <c r="D6043" s="1">
        <v>0.425606</v>
      </c>
    </row>
    <row r="6044" spans="1:4">
      <c r="A6044" s="1">
        <v>6044</v>
      </c>
      <c r="B6044" s="1">
        <v>6.562903</v>
      </c>
      <c r="C6044" s="1">
        <v>-6.137196</v>
      </c>
      <c r="D6044" s="1">
        <v>0.425707</v>
      </c>
    </row>
    <row r="6045" spans="1:4">
      <c r="A6045" s="1">
        <v>6045</v>
      </c>
      <c r="B6045" s="1">
        <v>6.570731</v>
      </c>
      <c r="C6045" s="1">
        <v>-6.144668</v>
      </c>
      <c r="D6045" s="1">
        <v>0.426063</v>
      </c>
    </row>
    <row r="6046" spans="1:4">
      <c r="A6046" s="1">
        <v>6046</v>
      </c>
      <c r="B6046" s="1">
        <v>6.602478</v>
      </c>
      <c r="C6046" s="1">
        <v>-6.17606</v>
      </c>
      <c r="D6046" s="1">
        <v>0.426418</v>
      </c>
    </row>
    <row r="6047" spans="1:4">
      <c r="A6047" s="1">
        <v>6047</v>
      </c>
      <c r="B6047" s="1">
        <v>6.653551</v>
      </c>
      <c r="C6047" s="1">
        <v>-6.227103</v>
      </c>
      <c r="D6047" s="1">
        <v>0.426449</v>
      </c>
    </row>
    <row r="6048" spans="1:4">
      <c r="A6048" s="1">
        <v>6048</v>
      </c>
      <c r="B6048" s="1">
        <v>6.713794</v>
      </c>
      <c r="C6048" s="1">
        <v>-6.287307</v>
      </c>
      <c r="D6048" s="1">
        <v>0.426487</v>
      </c>
    </row>
    <row r="6049" spans="1:4">
      <c r="A6049" s="1">
        <v>6049</v>
      </c>
      <c r="B6049" s="1">
        <v>7.049356</v>
      </c>
      <c r="C6049" s="1">
        <v>-6.343354</v>
      </c>
      <c r="D6049" s="1">
        <v>0.706002</v>
      </c>
    </row>
    <row r="6050" spans="1:4">
      <c r="A6050" s="1">
        <v>6050</v>
      </c>
      <c r="B6050" s="1">
        <v>7.089543</v>
      </c>
      <c r="C6050" s="1">
        <v>-6.382857</v>
      </c>
      <c r="D6050" s="1">
        <v>0.706686</v>
      </c>
    </row>
    <row r="6051" spans="1:4">
      <c r="A6051" s="1">
        <v>6051</v>
      </c>
      <c r="B6051" s="1">
        <v>7.108425</v>
      </c>
      <c r="C6051" s="1">
        <v>-6.400968</v>
      </c>
      <c r="D6051" s="1">
        <v>0.707457</v>
      </c>
    </row>
    <row r="6052" spans="1:4">
      <c r="A6052" s="1">
        <v>6052</v>
      </c>
      <c r="B6052" s="1">
        <v>7.103088</v>
      </c>
      <c r="C6052" s="1">
        <v>-6.39483</v>
      </c>
      <c r="D6052" s="1">
        <v>0.708258</v>
      </c>
    </row>
    <row r="6053" spans="1:4">
      <c r="A6053" s="1">
        <v>6053</v>
      </c>
      <c r="B6053" s="1">
        <v>7.072424</v>
      </c>
      <c r="C6053" s="1">
        <v>-6.363103</v>
      </c>
      <c r="D6053" s="1">
        <v>0.709321</v>
      </c>
    </row>
    <row r="6054" spans="1:4">
      <c r="A6054" s="1">
        <v>6054</v>
      </c>
      <c r="B6054" s="1">
        <v>7.019848</v>
      </c>
      <c r="C6054" s="1">
        <v>-6.309014</v>
      </c>
      <c r="D6054" s="1">
        <v>0.710833</v>
      </c>
    </row>
    <row r="6055" spans="1:4">
      <c r="A6055" s="1">
        <v>6055</v>
      </c>
      <c r="B6055" s="1">
        <v>6.95606</v>
      </c>
      <c r="C6055" s="1">
        <v>-6.243358</v>
      </c>
      <c r="D6055" s="1">
        <v>0.712702</v>
      </c>
    </row>
    <row r="6056" spans="1:4">
      <c r="A6056" s="1">
        <v>6056</v>
      </c>
      <c r="B6056" s="1">
        <v>6.898039</v>
      </c>
      <c r="C6056" s="1">
        <v>-6.183434</v>
      </c>
      <c r="D6056" s="1">
        <v>0.714605</v>
      </c>
    </row>
    <row r="6057" spans="1:4">
      <c r="A6057" s="1">
        <v>6057</v>
      </c>
      <c r="B6057" s="1">
        <v>6.731138</v>
      </c>
      <c r="C6057" s="1">
        <v>-6.149476</v>
      </c>
      <c r="D6057" s="1">
        <v>0.581663</v>
      </c>
    </row>
    <row r="6058" spans="1:4">
      <c r="A6058" s="1">
        <v>6058</v>
      </c>
      <c r="B6058" s="1">
        <v>6.736903</v>
      </c>
      <c r="C6058" s="1">
        <v>-6.154728</v>
      </c>
      <c r="D6058" s="1">
        <v>0.582175</v>
      </c>
    </row>
    <row r="6059" spans="1:4">
      <c r="A6059" s="1">
        <v>6059</v>
      </c>
      <c r="B6059" s="1">
        <v>6.780673</v>
      </c>
      <c r="C6059" s="1">
        <v>-6.198988</v>
      </c>
      <c r="D6059" s="1">
        <v>0.581685</v>
      </c>
    </row>
    <row r="6060" spans="1:4">
      <c r="A6060" s="1">
        <v>6060</v>
      </c>
      <c r="B6060" s="1">
        <v>6.848847</v>
      </c>
      <c r="C6060" s="1">
        <v>-6.268156</v>
      </c>
      <c r="D6060" s="1">
        <v>0.580691</v>
      </c>
    </row>
    <row r="6061" spans="1:4">
      <c r="A6061" s="1">
        <v>6061</v>
      </c>
      <c r="B6061" s="1">
        <v>6.920839</v>
      </c>
      <c r="C6061" s="1">
        <v>-6.341065</v>
      </c>
      <c r="D6061" s="1">
        <v>0.579774</v>
      </c>
    </row>
    <row r="6062" spans="1:4">
      <c r="A6062" s="1">
        <v>6062</v>
      </c>
      <c r="B6062" s="1">
        <v>6.977513</v>
      </c>
      <c r="C6062" s="1">
        <v>-6.398266</v>
      </c>
      <c r="D6062" s="1">
        <v>0.579247</v>
      </c>
    </row>
    <row r="6063" spans="1:4">
      <c r="A6063" s="1">
        <v>6063</v>
      </c>
      <c r="B6063" s="1">
        <v>7.006714</v>
      </c>
      <c r="C6063" s="1">
        <v>-6.427512</v>
      </c>
      <c r="D6063" s="1">
        <v>0.579202</v>
      </c>
    </row>
    <row r="6064" spans="1:4">
      <c r="A6064" s="1">
        <v>6064</v>
      </c>
      <c r="B6064" s="1">
        <v>7.004856</v>
      </c>
      <c r="C6064" s="1">
        <v>-6.4253</v>
      </c>
      <c r="D6064" s="1">
        <v>0.579557</v>
      </c>
    </row>
    <row r="6065" spans="1:4">
      <c r="A6065" s="1">
        <v>6065</v>
      </c>
      <c r="B6065" s="1">
        <v>6.999962</v>
      </c>
      <c r="C6065" s="1">
        <v>-6.395333</v>
      </c>
      <c r="D6065" s="1">
        <v>0.604629</v>
      </c>
    </row>
    <row r="6066" spans="1:4">
      <c r="A6066" s="1">
        <v>6066</v>
      </c>
      <c r="B6066" s="1">
        <v>6.951032</v>
      </c>
      <c r="C6066" s="1">
        <v>-6.345867</v>
      </c>
      <c r="D6066" s="1">
        <v>0.605165</v>
      </c>
    </row>
    <row r="6067" spans="1:4">
      <c r="A6067" s="1">
        <v>6067</v>
      </c>
      <c r="B6067" s="1">
        <v>6.891767</v>
      </c>
      <c r="C6067" s="1">
        <v>-6.286259</v>
      </c>
      <c r="D6067" s="1">
        <v>0.605508</v>
      </c>
    </row>
    <row r="6068" spans="1:4">
      <c r="A6068" s="1">
        <v>6068</v>
      </c>
      <c r="B6068" s="1">
        <v>6.829648</v>
      </c>
      <c r="C6068" s="1">
        <v>-6.223978</v>
      </c>
      <c r="D6068" s="1">
        <v>0.60567</v>
      </c>
    </row>
    <row r="6069" spans="1:4">
      <c r="A6069" s="1">
        <v>6069</v>
      </c>
      <c r="B6069" s="1">
        <v>6.77021</v>
      </c>
      <c r="C6069" s="1">
        <v>-6.164425</v>
      </c>
      <c r="D6069" s="1">
        <v>0.605785</v>
      </c>
    </row>
    <row r="6070" spans="1:4">
      <c r="A6070" s="1">
        <v>6070</v>
      </c>
      <c r="B6070" s="1">
        <v>6.718958</v>
      </c>
      <c r="C6070" s="1">
        <v>-6.112989</v>
      </c>
      <c r="D6070" s="1">
        <v>0.605969</v>
      </c>
    </row>
    <row r="6071" spans="1:4">
      <c r="A6071" s="1">
        <v>6071</v>
      </c>
      <c r="B6071" s="1">
        <v>6.6825</v>
      </c>
      <c r="C6071" s="1">
        <v>-6.076459</v>
      </c>
      <c r="D6071" s="1">
        <v>0.606041</v>
      </c>
    </row>
    <row r="6072" spans="1:4">
      <c r="A6072" s="1">
        <v>6072</v>
      </c>
      <c r="B6072" s="1">
        <v>6.666764</v>
      </c>
      <c r="C6072" s="1">
        <v>-6.061016</v>
      </c>
      <c r="D6072" s="1">
        <v>0.605748</v>
      </c>
    </row>
    <row r="6073" spans="1:4">
      <c r="A6073" s="1">
        <v>6073</v>
      </c>
      <c r="B6073" s="1">
        <v>6.757839</v>
      </c>
      <c r="C6073" s="1">
        <v>-6.068388</v>
      </c>
      <c r="D6073" s="1">
        <v>0.689451</v>
      </c>
    </row>
    <row r="6074" spans="1:4">
      <c r="A6074" s="1">
        <v>6074</v>
      </c>
      <c r="B6074" s="1">
        <v>6.786197</v>
      </c>
      <c r="C6074" s="1">
        <v>-6.097094</v>
      </c>
      <c r="D6074" s="1">
        <v>0.689103</v>
      </c>
    </row>
    <row r="6075" spans="1:4">
      <c r="A6075" s="1">
        <v>6075</v>
      </c>
      <c r="B6075" s="1">
        <v>6.838001</v>
      </c>
      <c r="C6075" s="1">
        <v>-6.148667</v>
      </c>
      <c r="D6075" s="1">
        <v>0.689333</v>
      </c>
    </row>
    <row r="6076" spans="1:4">
      <c r="A6076" s="1">
        <v>6076</v>
      </c>
      <c r="B6076" s="1">
        <v>6.919159</v>
      </c>
      <c r="C6076" s="1">
        <v>-6.229829</v>
      </c>
      <c r="D6076" s="1">
        <v>0.68933</v>
      </c>
    </row>
    <row r="6077" spans="1:4">
      <c r="A6077" s="1">
        <v>6077</v>
      </c>
      <c r="B6077" s="1">
        <v>7.028169</v>
      </c>
      <c r="C6077" s="1">
        <v>-6.340325</v>
      </c>
      <c r="D6077" s="1">
        <v>0.687844</v>
      </c>
    </row>
    <row r="6078" spans="1:4">
      <c r="A6078" s="1">
        <v>6078</v>
      </c>
      <c r="B6078" s="1">
        <v>7.143308</v>
      </c>
      <c r="C6078" s="1">
        <v>-6.457701</v>
      </c>
      <c r="D6078" s="1">
        <v>0.685606</v>
      </c>
    </row>
    <row r="6079" spans="1:4">
      <c r="A6079" s="1">
        <v>6079</v>
      </c>
      <c r="B6079" s="1">
        <v>7.231977</v>
      </c>
      <c r="C6079" s="1">
        <v>-6.547803</v>
      </c>
      <c r="D6079" s="1">
        <v>0.684174</v>
      </c>
    </row>
    <row r="6080" spans="1:4">
      <c r="A6080" s="1">
        <v>6080</v>
      </c>
      <c r="B6080" s="1">
        <v>7.270736</v>
      </c>
      <c r="C6080" s="1">
        <v>-6.586921</v>
      </c>
      <c r="D6080" s="1">
        <v>0.683815</v>
      </c>
    </row>
    <row r="6081" spans="1:4">
      <c r="A6081" s="1">
        <v>6081</v>
      </c>
      <c r="B6081" s="1">
        <v>7.152277</v>
      </c>
      <c r="C6081" s="1">
        <v>-6.568918</v>
      </c>
      <c r="D6081" s="1">
        <v>0.583358</v>
      </c>
    </row>
    <row r="6082" spans="1:4">
      <c r="A6082" s="1">
        <v>6082</v>
      </c>
      <c r="B6082" s="1">
        <v>7.083297</v>
      </c>
      <c r="C6082" s="1">
        <v>-6.499392</v>
      </c>
      <c r="D6082" s="1">
        <v>0.583905</v>
      </c>
    </row>
    <row r="6083" spans="1:4">
      <c r="A6083" s="1">
        <v>6083</v>
      </c>
      <c r="B6083" s="1">
        <v>6.974537</v>
      </c>
      <c r="C6083" s="1">
        <v>-6.389837</v>
      </c>
      <c r="D6083" s="1">
        <v>0.5847</v>
      </c>
    </row>
    <row r="6084" spans="1:4">
      <c r="A6084" s="1">
        <v>6084</v>
      </c>
      <c r="B6084" s="1">
        <v>6.843578</v>
      </c>
      <c r="C6084" s="1">
        <v>-6.257709</v>
      </c>
      <c r="D6084" s="1">
        <v>0.585868</v>
      </c>
    </row>
    <row r="6085" spans="1:4">
      <c r="A6085" s="1">
        <v>6085</v>
      </c>
      <c r="B6085" s="1">
        <v>6.715136</v>
      </c>
      <c r="C6085" s="1">
        <v>-6.127738</v>
      </c>
      <c r="D6085" s="1">
        <v>0.587398</v>
      </c>
    </row>
    <row r="6086" spans="1:4">
      <c r="A6086" s="1">
        <v>6086</v>
      </c>
      <c r="B6086" s="1">
        <v>6.619316</v>
      </c>
      <c r="C6086" s="1">
        <v>-6.030666</v>
      </c>
      <c r="D6086" s="1">
        <v>0.58865</v>
      </c>
    </row>
    <row r="6087" spans="1:4">
      <c r="A6087" s="1">
        <v>6087</v>
      </c>
      <c r="B6087" s="1">
        <v>6.581346</v>
      </c>
      <c r="C6087" s="1">
        <v>-5.99283</v>
      </c>
      <c r="D6087" s="1">
        <v>0.588516</v>
      </c>
    </row>
    <row r="6088" spans="1:4">
      <c r="A6088" s="1">
        <v>6088</v>
      </c>
      <c r="B6088" s="1">
        <v>6.606021</v>
      </c>
      <c r="C6088" s="1">
        <v>-6.019416</v>
      </c>
      <c r="D6088" s="1">
        <v>0.586604</v>
      </c>
    </row>
    <row r="6089" spans="1:4">
      <c r="A6089" s="1">
        <v>6089</v>
      </c>
      <c r="B6089" s="1">
        <v>6.747821</v>
      </c>
      <c r="C6089" s="1">
        <v>-6.08821</v>
      </c>
      <c r="D6089" s="1">
        <v>0.659611</v>
      </c>
    </row>
    <row r="6090" spans="1:4">
      <c r="A6090" s="1">
        <v>6090</v>
      </c>
      <c r="B6090" s="1">
        <v>6.821317</v>
      </c>
      <c r="C6090" s="1">
        <v>-6.163618</v>
      </c>
      <c r="D6090" s="1">
        <v>0.657699</v>
      </c>
    </row>
    <row r="6091" spans="1:4">
      <c r="A6091" s="1">
        <v>6091</v>
      </c>
      <c r="B6091" s="1">
        <v>6.874394</v>
      </c>
      <c r="C6091" s="1">
        <v>-6.217438</v>
      </c>
      <c r="D6091" s="1">
        <v>0.656955</v>
      </c>
    </row>
    <row r="6092" spans="1:4">
      <c r="A6092" s="1">
        <v>6092</v>
      </c>
      <c r="B6092" s="1">
        <v>6.89347</v>
      </c>
      <c r="C6092" s="1">
        <v>-6.236272</v>
      </c>
      <c r="D6092" s="1">
        <v>0.657198</v>
      </c>
    </row>
    <row r="6093" spans="1:4">
      <c r="A6093" s="1">
        <v>6093</v>
      </c>
      <c r="B6093" s="1">
        <v>6.877656</v>
      </c>
      <c r="C6093" s="1">
        <v>-6.219608</v>
      </c>
      <c r="D6093" s="1">
        <v>0.658048</v>
      </c>
    </row>
    <row r="6094" spans="1:4">
      <c r="A6094" s="1">
        <v>6094</v>
      </c>
      <c r="B6094" s="1">
        <v>6.8346</v>
      </c>
      <c r="C6094" s="1">
        <v>-6.175225</v>
      </c>
      <c r="D6094" s="1">
        <v>0.659375</v>
      </c>
    </row>
    <row r="6095" spans="1:4">
      <c r="A6095" s="1">
        <v>6095</v>
      </c>
      <c r="B6095" s="1">
        <v>6.779189</v>
      </c>
      <c r="C6095" s="1">
        <v>-6.117777</v>
      </c>
      <c r="D6095" s="1">
        <v>0.661412</v>
      </c>
    </row>
    <row r="6096" spans="1:4">
      <c r="A6096" s="1">
        <v>6096</v>
      </c>
      <c r="B6096" s="1">
        <v>6.734245</v>
      </c>
      <c r="C6096" s="1">
        <v>-6.07036</v>
      </c>
      <c r="D6096" s="1">
        <v>0.663886</v>
      </c>
    </row>
    <row r="6097" spans="1:4">
      <c r="A6097" s="1">
        <v>6097</v>
      </c>
      <c r="B6097" s="1">
        <v>6.800665</v>
      </c>
      <c r="C6097" s="1">
        <v>-6.05669</v>
      </c>
      <c r="D6097" s="1">
        <v>0.743974</v>
      </c>
    </row>
    <row r="6098" spans="1:4">
      <c r="A6098" s="1">
        <v>6098</v>
      </c>
      <c r="B6098" s="1">
        <v>6.826214</v>
      </c>
      <c r="C6098" s="1">
        <v>-6.082211</v>
      </c>
      <c r="D6098" s="1">
        <v>0.744002</v>
      </c>
    </row>
    <row r="6099" spans="1:4">
      <c r="A6099" s="1">
        <v>6099</v>
      </c>
      <c r="B6099" s="1">
        <v>6.874701</v>
      </c>
      <c r="C6099" s="1">
        <v>-6.130491</v>
      </c>
      <c r="D6099" s="1">
        <v>0.74421</v>
      </c>
    </row>
    <row r="6100" spans="1:4">
      <c r="A6100" s="1">
        <v>6100</v>
      </c>
      <c r="B6100" s="1">
        <v>6.929083</v>
      </c>
      <c r="C6100" s="1">
        <v>-6.183828</v>
      </c>
      <c r="D6100" s="1">
        <v>0.745255</v>
      </c>
    </row>
    <row r="6101" spans="1:4">
      <c r="A6101" s="1">
        <v>6101</v>
      </c>
      <c r="B6101" s="1">
        <v>6.981302</v>
      </c>
      <c r="C6101" s="1">
        <v>-6.234647</v>
      </c>
      <c r="D6101" s="1">
        <v>0.746655</v>
      </c>
    </row>
    <row r="6102" spans="1:4">
      <c r="A6102" s="1">
        <v>6102</v>
      </c>
      <c r="B6102" s="1">
        <v>7.029011</v>
      </c>
      <c r="C6102" s="1">
        <v>-6.281059</v>
      </c>
      <c r="D6102" s="1">
        <v>0.747953</v>
      </c>
    </row>
    <row r="6103" spans="1:4">
      <c r="A6103" s="1">
        <v>6103</v>
      </c>
      <c r="B6103" s="1">
        <v>7.070666</v>
      </c>
      <c r="C6103" s="1">
        <v>-6.321624</v>
      </c>
      <c r="D6103" s="1">
        <v>0.749042</v>
      </c>
    </row>
    <row r="6104" spans="1:4">
      <c r="A6104" s="1">
        <v>6104</v>
      </c>
      <c r="B6104" s="1">
        <v>7.104478</v>
      </c>
      <c r="C6104" s="1">
        <v>-6.354425</v>
      </c>
      <c r="D6104" s="1">
        <v>0.750053</v>
      </c>
    </row>
    <row r="6105" spans="1:4">
      <c r="A6105" s="1">
        <v>6105</v>
      </c>
      <c r="B6105" s="1">
        <v>7.075882</v>
      </c>
      <c r="C6105" s="1">
        <v>-6.378066</v>
      </c>
      <c r="D6105" s="1">
        <v>0.697816</v>
      </c>
    </row>
    <row r="6106" spans="1:4">
      <c r="A6106" s="1">
        <v>6106</v>
      </c>
      <c r="B6106" s="1">
        <v>7.089279</v>
      </c>
      <c r="C6106" s="1">
        <v>-6.390722</v>
      </c>
      <c r="D6106" s="1">
        <v>0.698557</v>
      </c>
    </row>
    <row r="6107" spans="1:4">
      <c r="A6107" s="1">
        <v>6107</v>
      </c>
      <c r="B6107" s="1">
        <v>7.087803</v>
      </c>
      <c r="C6107" s="1">
        <v>-6.388508</v>
      </c>
      <c r="D6107" s="1">
        <v>0.699295</v>
      </c>
    </row>
    <row r="6108" spans="1:4">
      <c r="A6108" s="1">
        <v>6108</v>
      </c>
      <c r="B6108" s="1">
        <v>7.068853</v>
      </c>
      <c r="C6108" s="1">
        <v>-6.368486</v>
      </c>
      <c r="D6108" s="1">
        <v>0.700367</v>
      </c>
    </row>
    <row r="6109" spans="1:4">
      <c r="A6109" s="1">
        <v>6109</v>
      </c>
      <c r="B6109" s="1">
        <v>7.034989</v>
      </c>
      <c r="C6109" s="1">
        <v>-6.333152</v>
      </c>
      <c r="D6109" s="1">
        <v>0.701837</v>
      </c>
    </row>
    <row r="6110" spans="1:4">
      <c r="A6110" s="1">
        <v>6110</v>
      </c>
      <c r="B6110" s="1">
        <v>6.995026</v>
      </c>
      <c r="C6110" s="1">
        <v>-6.291614</v>
      </c>
      <c r="D6110" s="1">
        <v>0.703412</v>
      </c>
    </row>
    <row r="6111" spans="1:4">
      <c r="A6111" s="1">
        <v>6111</v>
      </c>
      <c r="B6111" s="1">
        <v>6.960287</v>
      </c>
      <c r="C6111" s="1">
        <v>-6.255594</v>
      </c>
      <c r="D6111" s="1">
        <v>0.704693</v>
      </c>
    </row>
    <row r="6112" spans="1:4">
      <c r="A6112" s="1">
        <v>6112</v>
      </c>
      <c r="B6112" s="1">
        <v>6.938647</v>
      </c>
      <c r="C6112" s="1">
        <v>-6.233281</v>
      </c>
      <c r="D6112" s="1">
        <v>0.705366</v>
      </c>
    </row>
    <row r="6113" spans="1:4">
      <c r="A6113" s="1">
        <v>6113</v>
      </c>
      <c r="B6113" s="1">
        <v>6.801666</v>
      </c>
      <c r="C6113" s="1">
        <v>-6.225854</v>
      </c>
      <c r="D6113" s="1">
        <v>0.575812</v>
      </c>
    </row>
    <row r="6114" spans="1:4">
      <c r="A6114" s="1">
        <v>6114</v>
      </c>
      <c r="B6114" s="1">
        <v>6.802329</v>
      </c>
      <c r="C6114" s="1">
        <v>-6.226573</v>
      </c>
      <c r="D6114" s="1">
        <v>0.575757</v>
      </c>
    </row>
    <row r="6115" spans="1:4">
      <c r="A6115" s="1">
        <v>6115</v>
      </c>
      <c r="B6115" s="1">
        <v>6.803359</v>
      </c>
      <c r="C6115" s="1">
        <v>-6.227302</v>
      </c>
      <c r="D6115" s="1">
        <v>0.576057</v>
      </c>
    </row>
    <row r="6116" spans="1:4">
      <c r="A6116" s="1">
        <v>6116</v>
      </c>
      <c r="B6116" s="1">
        <v>6.802886</v>
      </c>
      <c r="C6116" s="1">
        <v>-6.226197</v>
      </c>
      <c r="D6116" s="1">
        <v>0.576689</v>
      </c>
    </row>
    <row r="6117" spans="1:4">
      <c r="A6117" s="1">
        <v>6117</v>
      </c>
      <c r="B6117" s="1">
        <v>6.804856</v>
      </c>
      <c r="C6117" s="1">
        <v>-6.227534</v>
      </c>
      <c r="D6117" s="1">
        <v>0.577322</v>
      </c>
    </row>
    <row r="6118" spans="1:4">
      <c r="A6118" s="1">
        <v>6118</v>
      </c>
      <c r="B6118" s="1">
        <v>6.814162</v>
      </c>
      <c r="C6118" s="1">
        <v>-6.236509</v>
      </c>
      <c r="D6118" s="1">
        <v>0.577653</v>
      </c>
    </row>
    <row r="6119" spans="1:4">
      <c r="A6119" s="1">
        <v>6119</v>
      </c>
      <c r="B6119" s="1">
        <v>6.831709</v>
      </c>
      <c r="C6119" s="1">
        <v>-6.254095</v>
      </c>
      <c r="D6119" s="1">
        <v>0.577613</v>
      </c>
    </row>
    <row r="6120" spans="1:4">
      <c r="A6120" s="1">
        <v>6120</v>
      </c>
      <c r="B6120" s="1">
        <v>6.852921</v>
      </c>
      <c r="C6120" s="1">
        <v>-6.275542</v>
      </c>
      <c r="D6120" s="1">
        <v>0.577379</v>
      </c>
    </row>
    <row r="6121" spans="1:4">
      <c r="A6121" s="1">
        <v>6121</v>
      </c>
      <c r="B6121" s="1">
        <v>6.956053</v>
      </c>
      <c r="C6121" s="1">
        <v>-6.292623</v>
      </c>
      <c r="D6121" s="1">
        <v>0.66343</v>
      </c>
    </row>
    <row r="6122" spans="1:4">
      <c r="A6122" s="1">
        <v>6122</v>
      </c>
      <c r="B6122" s="1">
        <v>6.96154</v>
      </c>
      <c r="C6122" s="1">
        <v>-6.298085</v>
      </c>
      <c r="D6122" s="1">
        <v>0.663455</v>
      </c>
    </row>
    <row r="6123" spans="1:4">
      <c r="A6123" s="1">
        <v>6123</v>
      </c>
      <c r="B6123" s="1">
        <v>6.953243</v>
      </c>
      <c r="C6123" s="1">
        <v>-6.289539</v>
      </c>
      <c r="D6123" s="1">
        <v>0.663705</v>
      </c>
    </row>
    <row r="6124" spans="1:4">
      <c r="A6124" s="1">
        <v>6124</v>
      </c>
      <c r="B6124" s="1">
        <v>6.932844</v>
      </c>
      <c r="C6124" s="1">
        <v>-6.268803</v>
      </c>
      <c r="D6124" s="1">
        <v>0.664041</v>
      </c>
    </row>
    <row r="6125" spans="1:4">
      <c r="A6125" s="1">
        <v>6125</v>
      </c>
      <c r="B6125" s="1">
        <v>6.90447</v>
      </c>
      <c r="C6125" s="1">
        <v>-6.240126</v>
      </c>
      <c r="D6125" s="1">
        <v>0.664344</v>
      </c>
    </row>
    <row r="6126" spans="1:4">
      <c r="A6126" s="1">
        <v>6126</v>
      </c>
      <c r="B6126" s="1">
        <v>6.872881</v>
      </c>
      <c r="C6126" s="1">
        <v>-6.20826</v>
      </c>
      <c r="D6126" s="1">
        <v>0.66462</v>
      </c>
    </row>
    <row r="6127" spans="1:4">
      <c r="A6127" s="1">
        <v>6127</v>
      </c>
      <c r="B6127" s="1">
        <v>6.842497</v>
      </c>
      <c r="C6127" s="1">
        <v>-6.17758</v>
      </c>
      <c r="D6127" s="1">
        <v>0.664917</v>
      </c>
    </row>
    <row r="6128" spans="1:4">
      <c r="A6128" s="1">
        <v>6128</v>
      </c>
      <c r="B6128" s="1">
        <v>6.816926</v>
      </c>
      <c r="C6128" s="1">
        <v>-6.151743</v>
      </c>
      <c r="D6128" s="1">
        <v>0.665183</v>
      </c>
    </row>
    <row r="6129" spans="1:4">
      <c r="A6129" s="1">
        <v>6129</v>
      </c>
      <c r="B6129" s="1">
        <v>6.793064</v>
      </c>
      <c r="C6129" s="1">
        <v>-6.132728</v>
      </c>
      <c r="D6129" s="1">
        <v>0.660336</v>
      </c>
    </row>
    <row r="6130" spans="1:4">
      <c r="A6130" s="1">
        <v>6130</v>
      </c>
      <c r="B6130" s="1">
        <v>6.779505</v>
      </c>
      <c r="C6130" s="1">
        <v>-6.119219</v>
      </c>
      <c r="D6130" s="1">
        <v>0.660285</v>
      </c>
    </row>
    <row r="6131" spans="1:4">
      <c r="A6131" s="1">
        <v>6131</v>
      </c>
      <c r="B6131" s="1">
        <v>6.765793</v>
      </c>
      <c r="C6131" s="1">
        <v>-6.105711</v>
      </c>
      <c r="D6131" s="1">
        <v>0.660082</v>
      </c>
    </row>
    <row r="6132" spans="1:4">
      <c r="A6132" s="1">
        <v>6132</v>
      </c>
      <c r="B6132" s="1">
        <v>6.743805</v>
      </c>
      <c r="C6132" s="1">
        <v>-6.083854</v>
      </c>
      <c r="D6132" s="1">
        <v>0.659951</v>
      </c>
    </row>
    <row r="6133" spans="1:4">
      <c r="A6133" s="1">
        <v>6133</v>
      </c>
      <c r="B6133" s="1">
        <v>6.706565</v>
      </c>
      <c r="C6133" s="1">
        <v>-6.046339</v>
      </c>
      <c r="D6133" s="1">
        <v>0.660226</v>
      </c>
    </row>
    <row r="6134" spans="1:4">
      <c r="A6134" s="1">
        <v>6134</v>
      </c>
      <c r="B6134" s="1">
        <v>6.653122</v>
      </c>
      <c r="C6134" s="1">
        <v>-5.991938</v>
      </c>
      <c r="D6134" s="1">
        <v>0.661183</v>
      </c>
    </row>
    <row r="6135" spans="1:4">
      <c r="A6135" s="1">
        <v>6135</v>
      </c>
      <c r="B6135" s="1">
        <v>6.592184</v>
      </c>
      <c r="C6135" s="1">
        <v>-5.929357</v>
      </c>
      <c r="D6135" s="1">
        <v>0.662827</v>
      </c>
    </row>
    <row r="6136" spans="1:4">
      <c r="A6136" s="1">
        <v>6136</v>
      </c>
      <c r="B6136" s="1">
        <v>6.54133</v>
      </c>
      <c r="C6136" s="1">
        <v>-5.876669</v>
      </c>
      <c r="D6136" s="1">
        <v>0.66466</v>
      </c>
    </row>
    <row r="6137" spans="1:4">
      <c r="A6137" s="1">
        <v>6137</v>
      </c>
      <c r="B6137" s="1">
        <v>6.715728</v>
      </c>
      <c r="C6137" s="1">
        <v>-5.851503</v>
      </c>
      <c r="D6137" s="1">
        <v>0.864225</v>
      </c>
    </row>
    <row r="6138" spans="1:4">
      <c r="A6138" s="1">
        <v>6138</v>
      </c>
      <c r="B6138" s="1">
        <v>6.727331</v>
      </c>
      <c r="C6138" s="1">
        <v>-5.862903</v>
      </c>
      <c r="D6138" s="1">
        <v>0.864428</v>
      </c>
    </row>
    <row r="6139" spans="1:4">
      <c r="A6139" s="1">
        <v>6139</v>
      </c>
      <c r="B6139" s="1">
        <v>6.770452</v>
      </c>
      <c r="C6139" s="1">
        <v>-5.906396</v>
      </c>
      <c r="D6139" s="1">
        <v>0.864056</v>
      </c>
    </row>
    <row r="6140" spans="1:4">
      <c r="A6140" s="1">
        <v>6140</v>
      </c>
      <c r="B6140" s="1">
        <v>6.832619</v>
      </c>
      <c r="C6140" s="1">
        <v>-5.968954</v>
      </c>
      <c r="D6140" s="1">
        <v>0.863665</v>
      </c>
    </row>
    <row r="6141" spans="1:4">
      <c r="A6141" s="1">
        <v>6141</v>
      </c>
      <c r="B6141" s="1">
        <v>6.900574</v>
      </c>
      <c r="C6141" s="1">
        <v>-6.036991</v>
      </c>
      <c r="D6141" s="1">
        <v>0.863583</v>
      </c>
    </row>
    <row r="6142" spans="1:4">
      <c r="A6142" s="1">
        <v>6142</v>
      </c>
      <c r="B6142" s="1">
        <v>6.965027</v>
      </c>
      <c r="C6142" s="1">
        <v>-6.101124</v>
      </c>
      <c r="D6142" s="1">
        <v>0.863903</v>
      </c>
    </row>
    <row r="6143" spans="1:4">
      <c r="A6143" s="1">
        <v>6143</v>
      </c>
      <c r="B6143" s="1">
        <v>7.022093</v>
      </c>
      <c r="C6143" s="1">
        <v>-6.157555</v>
      </c>
      <c r="D6143" s="1">
        <v>0.864538</v>
      </c>
    </row>
    <row r="6144" spans="1:4">
      <c r="A6144" s="1">
        <v>6144</v>
      </c>
      <c r="B6144" s="1">
        <v>7.072152</v>
      </c>
      <c r="C6144" s="1">
        <v>-6.206915</v>
      </c>
      <c r="D6144" s="1">
        <v>0.865237</v>
      </c>
    </row>
    <row r="6145" spans="1:4">
      <c r="A6145" s="1">
        <v>6145</v>
      </c>
      <c r="B6145" s="1">
        <v>7.141684</v>
      </c>
      <c r="C6145" s="1">
        <v>-6.251</v>
      </c>
      <c r="D6145" s="1">
        <v>0.890684</v>
      </c>
    </row>
    <row r="6146" spans="1:4">
      <c r="A6146" s="1">
        <v>6146</v>
      </c>
      <c r="B6146" s="1">
        <v>7.180136</v>
      </c>
      <c r="C6146" s="1">
        <v>-6.289234</v>
      </c>
      <c r="D6146" s="1">
        <v>0.890902</v>
      </c>
    </row>
    <row r="6147" spans="1:4">
      <c r="A6147" s="1">
        <v>6147</v>
      </c>
      <c r="B6147" s="1">
        <v>7.208788</v>
      </c>
      <c r="C6147" s="1">
        <v>-6.317799</v>
      </c>
      <c r="D6147" s="1">
        <v>0.890989</v>
      </c>
    </row>
    <row r="6148" spans="1:4">
      <c r="A6148" s="1">
        <v>6148</v>
      </c>
      <c r="B6148" s="1">
        <v>7.222487</v>
      </c>
      <c r="C6148" s="1">
        <v>-6.331363</v>
      </c>
      <c r="D6148" s="1">
        <v>0.891124</v>
      </c>
    </row>
    <row r="6149" spans="1:4">
      <c r="A6149" s="1">
        <v>6149</v>
      </c>
      <c r="B6149" s="1">
        <v>7.217575</v>
      </c>
      <c r="C6149" s="1">
        <v>-6.326158</v>
      </c>
      <c r="D6149" s="1">
        <v>0.891417</v>
      </c>
    </row>
    <row r="6150" spans="1:4">
      <c r="A6150" s="1">
        <v>6150</v>
      </c>
      <c r="B6150" s="1">
        <v>7.193247</v>
      </c>
      <c r="C6150" s="1">
        <v>-6.301479</v>
      </c>
      <c r="D6150" s="1">
        <v>0.891768</v>
      </c>
    </row>
    <row r="6151" spans="1:4">
      <c r="A6151" s="1">
        <v>6151</v>
      </c>
      <c r="B6151" s="1">
        <v>7.150681</v>
      </c>
      <c r="C6151" s="1">
        <v>-6.258608</v>
      </c>
      <c r="D6151" s="1">
        <v>0.892073</v>
      </c>
    </row>
    <row r="6152" spans="1:4">
      <c r="A6152" s="1">
        <v>6152</v>
      </c>
      <c r="B6152" s="1">
        <v>7.091773</v>
      </c>
      <c r="C6152" s="1">
        <v>-6.199387</v>
      </c>
      <c r="D6152" s="1">
        <v>0.892386</v>
      </c>
    </row>
    <row r="6153" spans="1:4">
      <c r="A6153" s="1">
        <v>6153</v>
      </c>
      <c r="B6153" s="1">
        <v>6.750098</v>
      </c>
      <c r="C6153" s="1">
        <v>-6.12983</v>
      </c>
      <c r="D6153" s="1">
        <v>0.620269</v>
      </c>
    </row>
    <row r="6154" spans="1:4">
      <c r="A6154" s="1">
        <v>6154</v>
      </c>
      <c r="B6154" s="1">
        <v>6.676349</v>
      </c>
      <c r="C6154" s="1">
        <v>-6.055417</v>
      </c>
      <c r="D6154" s="1">
        <v>0.620932</v>
      </c>
    </row>
    <row r="6155" spans="1:4">
      <c r="A6155" s="1">
        <v>6155</v>
      </c>
      <c r="B6155" s="1">
        <v>6.605245</v>
      </c>
      <c r="C6155" s="1">
        <v>-5.983475</v>
      </c>
      <c r="D6155" s="1">
        <v>0.62177</v>
      </c>
    </row>
    <row r="6156" spans="1:4">
      <c r="A6156" s="1">
        <v>6156</v>
      </c>
      <c r="B6156" s="1">
        <v>6.545413</v>
      </c>
      <c r="C6156" s="1">
        <v>-5.922844</v>
      </c>
      <c r="D6156" s="1">
        <v>0.622569</v>
      </c>
    </row>
    <row r="6157" spans="1:4">
      <c r="A6157" s="1">
        <v>6157</v>
      </c>
      <c r="B6157" s="1">
        <v>6.504068</v>
      </c>
      <c r="C6157" s="1">
        <v>-5.880946</v>
      </c>
      <c r="D6157" s="1">
        <v>0.623121</v>
      </c>
    </row>
    <row r="6158" spans="1:4">
      <c r="A6158" s="1">
        <v>6158</v>
      </c>
      <c r="B6158" s="1">
        <v>6.484441</v>
      </c>
      <c r="C6158" s="1">
        <v>-5.861094</v>
      </c>
      <c r="D6158" s="1">
        <v>0.623347</v>
      </c>
    </row>
    <row r="6159" spans="1:4">
      <c r="A6159" s="1">
        <v>6159</v>
      </c>
      <c r="B6159" s="1">
        <v>6.484856</v>
      </c>
      <c r="C6159" s="1">
        <v>-5.861548</v>
      </c>
      <c r="D6159" s="1">
        <v>0.623308</v>
      </c>
    </row>
    <row r="6160" spans="1:4">
      <c r="A6160" s="1">
        <v>6160</v>
      </c>
      <c r="B6160" s="1">
        <v>6.499502</v>
      </c>
      <c r="C6160" s="1">
        <v>-5.876408</v>
      </c>
      <c r="D6160" s="1">
        <v>0.623094</v>
      </c>
    </row>
    <row r="6161" spans="1:4">
      <c r="A6161" s="1">
        <v>6161</v>
      </c>
      <c r="B6161" s="1">
        <v>6.845893</v>
      </c>
      <c r="C6161" s="1">
        <v>-5.895292</v>
      </c>
      <c r="D6161" s="1">
        <v>0.950601</v>
      </c>
    </row>
    <row r="6162" spans="1:4">
      <c r="A6162" s="1">
        <v>6162</v>
      </c>
      <c r="B6162" s="1">
        <v>6.857226</v>
      </c>
      <c r="C6162" s="1">
        <v>-5.906774</v>
      </c>
      <c r="D6162" s="1">
        <v>0.950452</v>
      </c>
    </row>
    <row r="6163" spans="1:4">
      <c r="A6163" s="1">
        <v>6163</v>
      </c>
      <c r="B6163" s="1">
        <v>6.855184</v>
      </c>
      <c r="C6163" s="1">
        <v>-5.904687</v>
      </c>
      <c r="D6163" s="1">
        <v>0.950497</v>
      </c>
    </row>
    <row r="6164" spans="1:4">
      <c r="A6164" s="1">
        <v>6164</v>
      </c>
      <c r="B6164" s="1">
        <v>6.837221</v>
      </c>
      <c r="C6164" s="1">
        <v>-5.886454</v>
      </c>
      <c r="D6164" s="1">
        <v>0.950767</v>
      </c>
    </row>
    <row r="6165" spans="1:4">
      <c r="A6165" s="1">
        <v>6165</v>
      </c>
      <c r="B6165" s="1">
        <v>6.804847</v>
      </c>
      <c r="C6165" s="1">
        <v>-5.853669</v>
      </c>
      <c r="D6165" s="1">
        <v>0.951177</v>
      </c>
    </row>
    <row r="6166" spans="1:4">
      <c r="A6166" s="1">
        <v>6166</v>
      </c>
      <c r="B6166" s="1">
        <v>6.762887</v>
      </c>
      <c r="C6166" s="1">
        <v>-5.811349</v>
      </c>
      <c r="D6166" s="1">
        <v>0.951538</v>
      </c>
    </row>
    <row r="6167" spans="1:4">
      <c r="A6167" s="1">
        <v>6167</v>
      </c>
      <c r="B6167" s="1">
        <v>6.717618</v>
      </c>
      <c r="C6167" s="1">
        <v>-5.765874</v>
      </c>
      <c r="D6167" s="1">
        <v>0.951744</v>
      </c>
    </row>
    <row r="6168" spans="1:4">
      <c r="A6168" s="1">
        <v>6168</v>
      </c>
      <c r="B6168" s="1">
        <v>6.67534</v>
      </c>
      <c r="C6168" s="1">
        <v>-5.723468</v>
      </c>
      <c r="D6168" s="1">
        <v>0.951872</v>
      </c>
    </row>
    <row r="6169" spans="1:4">
      <c r="A6169" s="1">
        <v>6169</v>
      </c>
      <c r="B6169" s="1">
        <v>6.745136</v>
      </c>
      <c r="C6169" s="1">
        <v>-5.689458</v>
      </c>
      <c r="D6169" s="1">
        <v>1.055678</v>
      </c>
    </row>
    <row r="6170" spans="1:4">
      <c r="A6170" s="1">
        <v>6170</v>
      </c>
      <c r="B6170" s="1">
        <v>6.726505</v>
      </c>
      <c r="C6170" s="1">
        <v>-5.670764</v>
      </c>
      <c r="D6170" s="1">
        <v>1.055741</v>
      </c>
    </row>
    <row r="6171" spans="1:4">
      <c r="A6171" s="1">
        <v>6171</v>
      </c>
      <c r="B6171" s="1">
        <v>6.728665</v>
      </c>
      <c r="C6171" s="1">
        <v>-5.673318</v>
      </c>
      <c r="D6171" s="1">
        <v>1.055347</v>
      </c>
    </row>
    <row r="6172" spans="1:4">
      <c r="A6172" s="1">
        <v>6172</v>
      </c>
      <c r="B6172" s="1">
        <v>6.751343</v>
      </c>
      <c r="C6172" s="1">
        <v>-5.696953</v>
      </c>
      <c r="D6172" s="1">
        <v>1.054389</v>
      </c>
    </row>
    <row r="6173" spans="1:4">
      <c r="A6173" s="1">
        <v>6173</v>
      </c>
      <c r="B6173" s="1">
        <v>6.78678</v>
      </c>
      <c r="C6173" s="1">
        <v>-5.733691</v>
      </c>
      <c r="D6173" s="1">
        <v>1.053089</v>
      </c>
    </row>
    <row r="6174" spans="1:4">
      <c r="A6174" s="1">
        <v>6174</v>
      </c>
      <c r="B6174" s="1">
        <v>6.822739</v>
      </c>
      <c r="C6174" s="1">
        <v>-5.770904</v>
      </c>
      <c r="D6174" s="1">
        <v>1.051835</v>
      </c>
    </row>
    <row r="6175" spans="1:4">
      <c r="A6175" s="1">
        <v>6175</v>
      </c>
      <c r="B6175" s="1">
        <v>6.847801</v>
      </c>
      <c r="C6175" s="1">
        <v>-5.796882</v>
      </c>
      <c r="D6175" s="1">
        <v>1.050919</v>
      </c>
    </row>
    <row r="6176" spans="1:4">
      <c r="A6176" s="1">
        <v>6176</v>
      </c>
      <c r="B6176" s="1">
        <v>6.855127</v>
      </c>
      <c r="C6176" s="1">
        <v>-5.804801</v>
      </c>
      <c r="D6176" s="1">
        <v>1.050326</v>
      </c>
    </row>
    <row r="6177" spans="1:4">
      <c r="A6177" s="1">
        <v>6177</v>
      </c>
      <c r="B6177" s="1">
        <v>6.96031</v>
      </c>
      <c r="C6177" s="1">
        <v>-5.792147</v>
      </c>
      <c r="D6177" s="1">
        <v>1.168164</v>
      </c>
    </row>
    <row r="6178" spans="1:4">
      <c r="A6178" s="1">
        <v>6178</v>
      </c>
      <c r="B6178" s="1">
        <v>6.928876</v>
      </c>
      <c r="C6178" s="1">
        <v>-5.760941</v>
      </c>
      <c r="D6178" s="1">
        <v>1.167935</v>
      </c>
    </row>
    <row r="6179" spans="1:4">
      <c r="A6179" s="1">
        <v>6179</v>
      </c>
      <c r="B6179" s="1">
        <v>6.886408</v>
      </c>
      <c r="C6179" s="1">
        <v>-5.718579</v>
      </c>
      <c r="D6179" s="1">
        <v>1.16783</v>
      </c>
    </row>
    <row r="6180" spans="1:4">
      <c r="A6180" s="1">
        <v>6180</v>
      </c>
      <c r="B6180" s="1">
        <v>6.843374</v>
      </c>
      <c r="C6180" s="1">
        <v>-5.675742</v>
      </c>
      <c r="D6180" s="1">
        <v>1.167632</v>
      </c>
    </row>
    <row r="6181" spans="1:4">
      <c r="A6181" s="1">
        <v>6181</v>
      </c>
      <c r="B6181" s="1">
        <v>6.809662</v>
      </c>
      <c r="C6181" s="1">
        <v>-5.642579</v>
      </c>
      <c r="D6181" s="1">
        <v>1.167084</v>
      </c>
    </row>
    <row r="6182" spans="1:4">
      <c r="A6182" s="1">
        <v>6182</v>
      </c>
      <c r="B6182" s="1">
        <v>6.790864</v>
      </c>
      <c r="C6182" s="1">
        <v>-5.624719</v>
      </c>
      <c r="D6182" s="1">
        <v>1.166144</v>
      </c>
    </row>
    <row r="6183" spans="1:4">
      <c r="A6183" s="1">
        <v>6183</v>
      </c>
      <c r="B6183" s="1">
        <v>6.787225</v>
      </c>
      <c r="C6183" s="1">
        <v>-5.622327</v>
      </c>
      <c r="D6183" s="1">
        <v>1.164898</v>
      </c>
    </row>
    <row r="6184" spans="1:4">
      <c r="A6184" s="1">
        <v>6184</v>
      </c>
      <c r="B6184" s="1">
        <v>6.795004</v>
      </c>
      <c r="C6184" s="1">
        <v>-5.63145</v>
      </c>
      <c r="D6184" s="1">
        <v>1.163553</v>
      </c>
    </row>
    <row r="6185" spans="1:4">
      <c r="A6185" s="1">
        <v>6185</v>
      </c>
      <c r="B6185" s="1">
        <v>6.858496</v>
      </c>
      <c r="C6185" s="1">
        <v>-5.646724</v>
      </c>
      <c r="D6185" s="1">
        <v>1.211771</v>
      </c>
    </row>
    <row r="6186" spans="1:4">
      <c r="A6186" s="1">
        <v>6186</v>
      </c>
      <c r="B6186" s="1">
        <v>6.876121</v>
      </c>
      <c r="C6186" s="1">
        <v>-5.665257</v>
      </c>
      <c r="D6186" s="1">
        <v>1.210864</v>
      </c>
    </row>
    <row r="6187" spans="1:4">
      <c r="A6187" s="1">
        <v>6187</v>
      </c>
      <c r="B6187" s="1">
        <v>6.898076</v>
      </c>
      <c r="C6187" s="1">
        <v>-5.688027</v>
      </c>
      <c r="D6187" s="1">
        <v>1.210049</v>
      </c>
    </row>
    <row r="6188" spans="1:4">
      <c r="A6188" s="1">
        <v>6188</v>
      </c>
      <c r="B6188" s="1">
        <v>6.925888</v>
      </c>
      <c r="C6188" s="1">
        <v>-5.716743</v>
      </c>
      <c r="D6188" s="1">
        <v>1.209145</v>
      </c>
    </row>
    <row r="6189" spans="1:4">
      <c r="A6189" s="1">
        <v>6189</v>
      </c>
      <c r="B6189" s="1">
        <v>6.959221</v>
      </c>
      <c r="C6189" s="1">
        <v>-5.751039</v>
      </c>
      <c r="D6189" s="1">
        <v>1.208181</v>
      </c>
    </row>
    <row r="6190" spans="1:4">
      <c r="A6190" s="1">
        <v>6190</v>
      </c>
      <c r="B6190" s="1">
        <v>6.995582</v>
      </c>
      <c r="C6190" s="1">
        <v>-5.788315</v>
      </c>
      <c r="D6190" s="1">
        <v>1.207267</v>
      </c>
    </row>
    <row r="6191" spans="1:4">
      <c r="A6191" s="1">
        <v>6191</v>
      </c>
      <c r="B6191" s="1">
        <v>7.031318</v>
      </c>
      <c r="C6191" s="1">
        <v>-5.824829</v>
      </c>
      <c r="D6191" s="1">
        <v>1.206489</v>
      </c>
    </row>
    <row r="6192" spans="1:4">
      <c r="A6192" s="1">
        <v>6192</v>
      </c>
      <c r="B6192" s="1">
        <v>7.063162</v>
      </c>
      <c r="C6192" s="1">
        <v>-5.857089</v>
      </c>
      <c r="D6192" s="1">
        <v>1.206073</v>
      </c>
    </row>
    <row r="6193" spans="1:4">
      <c r="A6193" s="1">
        <v>6193</v>
      </c>
      <c r="B6193" s="1">
        <v>7.039458</v>
      </c>
      <c r="C6193" s="1">
        <v>-5.885125</v>
      </c>
      <c r="D6193" s="1">
        <v>1.154332</v>
      </c>
    </row>
    <row r="6194" spans="1:4">
      <c r="A6194" s="1">
        <v>6194</v>
      </c>
      <c r="B6194" s="1">
        <v>7.068565</v>
      </c>
      <c r="C6194" s="1">
        <v>-5.91397</v>
      </c>
      <c r="D6194" s="1">
        <v>1.154594</v>
      </c>
    </row>
    <row r="6195" spans="1:4">
      <c r="A6195" s="1">
        <v>6195</v>
      </c>
      <c r="B6195" s="1">
        <v>7.103968</v>
      </c>
      <c r="C6195" s="1">
        <v>-5.949355</v>
      </c>
      <c r="D6195" s="1">
        <v>1.154613</v>
      </c>
    </row>
    <row r="6196" spans="1:4">
      <c r="A6196" s="1">
        <v>6196</v>
      </c>
      <c r="B6196" s="1">
        <v>7.146306</v>
      </c>
      <c r="C6196" s="1">
        <v>-5.992076</v>
      </c>
      <c r="D6196" s="1">
        <v>1.154231</v>
      </c>
    </row>
    <row r="6197" spans="1:4">
      <c r="A6197" s="1">
        <v>6197</v>
      </c>
      <c r="B6197" s="1">
        <v>7.189027</v>
      </c>
      <c r="C6197" s="1">
        <v>-6.035349</v>
      </c>
      <c r="D6197" s="1">
        <v>1.153678</v>
      </c>
    </row>
    <row r="6198" spans="1:4">
      <c r="A6198" s="1">
        <v>6198</v>
      </c>
      <c r="B6198" s="1">
        <v>7.221457</v>
      </c>
      <c r="C6198" s="1">
        <v>-6.068087</v>
      </c>
      <c r="D6198" s="1">
        <v>1.15337</v>
      </c>
    </row>
    <row r="6199" spans="1:4">
      <c r="A6199" s="1">
        <v>6199</v>
      </c>
      <c r="B6199" s="1">
        <v>7.234335</v>
      </c>
      <c r="C6199" s="1">
        <v>-6.08076</v>
      </c>
      <c r="D6199" s="1">
        <v>1.153575</v>
      </c>
    </row>
    <row r="6200" spans="1:4">
      <c r="A6200" s="1">
        <v>6200</v>
      </c>
      <c r="B6200" s="1">
        <v>7.22358</v>
      </c>
      <c r="C6200" s="1">
        <v>-6.069287</v>
      </c>
      <c r="D6200" s="1">
        <v>1.154293</v>
      </c>
    </row>
    <row r="6201" spans="1:4">
      <c r="A6201" s="1">
        <v>6201</v>
      </c>
      <c r="B6201" s="1">
        <v>6.937217</v>
      </c>
      <c r="C6201" s="1">
        <v>-6.03774</v>
      </c>
      <c r="D6201" s="1">
        <v>0.899476</v>
      </c>
    </row>
    <row r="6202" spans="1:4">
      <c r="A6202" s="1">
        <v>6202</v>
      </c>
      <c r="B6202" s="1">
        <v>6.892943</v>
      </c>
      <c r="C6202" s="1">
        <v>-5.992343</v>
      </c>
      <c r="D6202" s="1">
        <v>0.9006</v>
      </c>
    </row>
    <row r="6203" spans="1:4">
      <c r="A6203" s="1">
        <v>6203</v>
      </c>
      <c r="B6203" s="1">
        <v>6.840107</v>
      </c>
      <c r="C6203" s="1">
        <v>-5.938245</v>
      </c>
      <c r="D6203" s="1">
        <v>0.901862</v>
      </c>
    </row>
    <row r="6204" spans="1:4">
      <c r="A6204" s="1">
        <v>6204</v>
      </c>
      <c r="B6204" s="1">
        <v>6.784983</v>
      </c>
      <c r="C6204" s="1">
        <v>-5.881564</v>
      </c>
      <c r="D6204" s="1">
        <v>0.903418</v>
      </c>
    </row>
    <row r="6205" spans="1:4">
      <c r="A6205" s="1">
        <v>6205</v>
      </c>
      <c r="B6205" s="1">
        <v>6.736671</v>
      </c>
      <c r="C6205" s="1">
        <v>-5.831392</v>
      </c>
      <c r="D6205" s="1">
        <v>0.905279</v>
      </c>
    </row>
    <row r="6206" spans="1:4">
      <c r="A6206" s="1">
        <v>6206</v>
      </c>
      <c r="B6206" s="1">
        <v>6.707032</v>
      </c>
      <c r="C6206" s="1">
        <v>-5.799862</v>
      </c>
      <c r="D6206" s="1">
        <v>0.90717</v>
      </c>
    </row>
    <row r="6207" spans="1:4">
      <c r="A6207" s="1">
        <v>6207</v>
      </c>
      <c r="B6207" s="1">
        <v>6.706716</v>
      </c>
      <c r="C6207" s="1">
        <v>-5.798103</v>
      </c>
      <c r="D6207" s="1">
        <v>0.908613</v>
      </c>
    </row>
    <row r="6208" spans="1:4">
      <c r="A6208" s="1">
        <v>6208</v>
      </c>
      <c r="B6208" s="1">
        <v>6.738875</v>
      </c>
      <c r="C6208" s="1">
        <v>-5.829551</v>
      </c>
      <c r="D6208" s="1">
        <v>0.909325</v>
      </c>
    </row>
    <row r="6209" spans="1:4">
      <c r="A6209" s="1">
        <v>6209</v>
      </c>
      <c r="B6209" s="1">
        <v>6.901552</v>
      </c>
      <c r="C6209" s="1">
        <v>-5.885976</v>
      </c>
      <c r="D6209" s="1">
        <v>1.015576</v>
      </c>
    </row>
    <row r="6210" spans="1:4">
      <c r="A6210" s="1">
        <v>6210</v>
      </c>
      <c r="B6210" s="1">
        <v>6.966161</v>
      </c>
      <c r="C6210" s="1">
        <v>-5.950542</v>
      </c>
      <c r="D6210" s="1">
        <v>1.015619</v>
      </c>
    </row>
    <row r="6211" spans="1:4">
      <c r="A6211" s="1">
        <v>6211</v>
      </c>
      <c r="B6211" s="1">
        <v>7.022424</v>
      </c>
      <c r="C6211" s="1">
        <v>-6.00664</v>
      </c>
      <c r="D6211" s="1">
        <v>1.015784</v>
      </c>
    </row>
    <row r="6212" spans="1:4">
      <c r="A6212" s="1">
        <v>6212</v>
      </c>
      <c r="B6212" s="1">
        <v>7.057732</v>
      </c>
      <c r="C6212" s="1">
        <v>-6.041669</v>
      </c>
      <c r="D6212" s="1">
        <v>1.016063</v>
      </c>
    </row>
    <row r="6213" spans="1:4">
      <c r="A6213" s="1">
        <v>6213</v>
      </c>
      <c r="B6213" s="1">
        <v>7.064683</v>
      </c>
      <c r="C6213" s="1">
        <v>-6.048283</v>
      </c>
      <c r="D6213" s="1">
        <v>1.0164</v>
      </c>
    </row>
    <row r="6214" spans="1:4">
      <c r="A6214" s="1">
        <v>6214</v>
      </c>
      <c r="B6214" s="1">
        <v>7.041012</v>
      </c>
      <c r="C6214" s="1">
        <v>-6.024178</v>
      </c>
      <c r="D6214" s="1">
        <v>1.016833</v>
      </c>
    </row>
    <row r="6215" spans="1:4">
      <c r="A6215" s="1">
        <v>6215</v>
      </c>
      <c r="B6215" s="1">
        <v>6.990246</v>
      </c>
      <c r="C6215" s="1">
        <v>-5.972721</v>
      </c>
      <c r="D6215" s="1">
        <v>1.017526</v>
      </c>
    </row>
    <row r="6216" spans="1:4">
      <c r="A6216" s="1">
        <v>6216</v>
      </c>
      <c r="B6216" s="1">
        <v>6.922929</v>
      </c>
      <c r="C6216" s="1">
        <v>-5.904511</v>
      </c>
      <c r="D6216" s="1">
        <v>1.018418</v>
      </c>
    </row>
    <row r="6217" spans="1:4">
      <c r="A6217" s="1">
        <v>6217</v>
      </c>
      <c r="B6217" s="1">
        <v>6.760934</v>
      </c>
      <c r="C6217" s="1">
        <v>-5.836844</v>
      </c>
      <c r="D6217" s="1">
        <v>0.92409</v>
      </c>
    </row>
    <row r="6218" spans="1:4">
      <c r="A6218" s="1">
        <v>6218</v>
      </c>
      <c r="B6218" s="1">
        <v>6.706815</v>
      </c>
      <c r="C6218" s="1">
        <v>-5.783097</v>
      </c>
      <c r="D6218" s="1">
        <v>0.923717</v>
      </c>
    </row>
    <row r="6219" spans="1:4">
      <c r="A6219" s="1">
        <v>6219</v>
      </c>
      <c r="B6219" s="1">
        <v>6.668841</v>
      </c>
      <c r="C6219" s="1">
        <v>-5.746129</v>
      </c>
      <c r="D6219" s="1">
        <v>0.922712</v>
      </c>
    </row>
    <row r="6220" spans="1:4">
      <c r="A6220" s="1">
        <v>6220</v>
      </c>
      <c r="B6220" s="1">
        <v>6.643434</v>
      </c>
      <c r="C6220" s="1">
        <v>-5.721795</v>
      </c>
      <c r="D6220" s="1">
        <v>0.921639</v>
      </c>
    </row>
    <row r="6221" spans="1:4">
      <c r="A6221" s="1">
        <v>6221</v>
      </c>
      <c r="B6221" s="1">
        <v>6.62724</v>
      </c>
      <c r="C6221" s="1">
        <v>-5.706712</v>
      </c>
      <c r="D6221" s="1">
        <v>0.920528</v>
      </c>
    </row>
    <row r="6222" spans="1:4">
      <c r="A6222" s="1">
        <v>6222</v>
      </c>
      <c r="B6222" s="1">
        <v>6.61866</v>
      </c>
      <c r="C6222" s="1">
        <v>-5.699438</v>
      </c>
      <c r="D6222" s="1">
        <v>0.919222</v>
      </c>
    </row>
    <row r="6223" spans="1:4">
      <c r="A6223" s="1">
        <v>6223</v>
      </c>
      <c r="B6223" s="1">
        <v>6.616544</v>
      </c>
      <c r="C6223" s="1">
        <v>-5.698667</v>
      </c>
      <c r="D6223" s="1">
        <v>0.917877</v>
      </c>
    </row>
    <row r="6224" spans="1:4">
      <c r="A6224" s="1">
        <v>6224</v>
      </c>
      <c r="B6224" s="1">
        <v>6.621234</v>
      </c>
      <c r="C6224" s="1">
        <v>-5.704699</v>
      </c>
      <c r="D6224" s="1">
        <v>0.916535</v>
      </c>
    </row>
    <row r="6225" spans="1:4">
      <c r="A6225" s="1">
        <v>6225</v>
      </c>
      <c r="B6225" s="1">
        <v>6.873444</v>
      </c>
      <c r="C6225" s="1">
        <v>-5.717793</v>
      </c>
      <c r="D6225" s="1">
        <v>1.155651</v>
      </c>
    </row>
    <row r="6226" spans="1:4">
      <c r="A6226" s="1">
        <v>6226</v>
      </c>
      <c r="B6226" s="1">
        <v>6.890481</v>
      </c>
      <c r="C6226" s="1">
        <v>-5.736684</v>
      </c>
      <c r="D6226" s="1">
        <v>1.153797</v>
      </c>
    </row>
    <row r="6227" spans="1:4">
      <c r="A6227" s="1">
        <v>6227</v>
      </c>
      <c r="B6227" s="1">
        <v>6.911472</v>
      </c>
      <c r="C6227" s="1">
        <v>-5.759587</v>
      </c>
      <c r="D6227" s="1">
        <v>1.151886</v>
      </c>
    </row>
    <row r="6228" spans="1:4">
      <c r="A6228" s="1">
        <v>6228</v>
      </c>
      <c r="B6228" s="1">
        <v>6.933894</v>
      </c>
      <c r="C6228" s="1">
        <v>-5.783744</v>
      </c>
      <c r="D6228" s="1">
        <v>1.15015</v>
      </c>
    </row>
    <row r="6229" spans="1:4">
      <c r="A6229" s="1">
        <v>6229</v>
      </c>
      <c r="B6229" s="1">
        <v>6.95657</v>
      </c>
      <c r="C6229" s="1">
        <v>-5.807905</v>
      </c>
      <c r="D6229" s="1">
        <v>1.148666</v>
      </c>
    </row>
    <row r="6230" spans="1:4">
      <c r="A6230" s="1">
        <v>6230</v>
      </c>
      <c r="B6230" s="1">
        <v>6.979858</v>
      </c>
      <c r="C6230" s="1">
        <v>-5.832523</v>
      </c>
      <c r="D6230" s="1">
        <v>1.147335</v>
      </c>
    </row>
    <row r="6231" spans="1:4">
      <c r="A6231" s="1">
        <v>6231</v>
      </c>
      <c r="B6231" s="1">
        <v>7.004297</v>
      </c>
      <c r="C6231" s="1">
        <v>-5.858162</v>
      </c>
      <c r="D6231" s="1">
        <v>1.146135</v>
      </c>
    </row>
    <row r="6232" spans="1:4">
      <c r="A6232" s="1">
        <v>6232</v>
      </c>
      <c r="B6232" s="1">
        <v>7.030885</v>
      </c>
      <c r="C6232" s="1">
        <v>-5.885558</v>
      </c>
      <c r="D6232" s="1">
        <v>1.145327</v>
      </c>
    </row>
    <row r="6233" spans="1:4">
      <c r="A6233" s="1">
        <v>6233</v>
      </c>
      <c r="B6233" s="1">
        <v>7.015935</v>
      </c>
      <c r="C6233" s="1">
        <v>-5.919031</v>
      </c>
      <c r="D6233" s="1">
        <v>1.096904</v>
      </c>
    </row>
    <row r="6234" spans="1:4">
      <c r="A6234" s="1">
        <v>6234</v>
      </c>
      <c r="B6234" s="1">
        <v>7.063389</v>
      </c>
      <c r="C6234" s="1">
        <v>-5.966712</v>
      </c>
      <c r="D6234" s="1">
        <v>1.096677</v>
      </c>
    </row>
    <row r="6235" spans="1:4">
      <c r="A6235" s="1">
        <v>6235</v>
      </c>
      <c r="B6235" s="1">
        <v>7.127549</v>
      </c>
      <c r="C6235" s="1">
        <v>-6.031607</v>
      </c>
      <c r="D6235" s="1">
        <v>1.095942</v>
      </c>
    </row>
    <row r="6236" spans="1:4">
      <c r="A6236" s="1">
        <v>6236</v>
      </c>
      <c r="B6236" s="1">
        <v>7.201244</v>
      </c>
      <c r="C6236" s="1">
        <v>-6.105978</v>
      </c>
      <c r="D6236" s="1">
        <v>1.095266</v>
      </c>
    </row>
    <row r="6237" spans="1:4">
      <c r="A6237" s="1">
        <v>6237</v>
      </c>
      <c r="B6237" s="1">
        <v>7.274077</v>
      </c>
      <c r="C6237" s="1">
        <v>-6.178871</v>
      </c>
      <c r="D6237" s="1">
        <v>1.095206</v>
      </c>
    </row>
    <row r="6238" spans="1:4">
      <c r="A6238" s="1">
        <v>6238</v>
      </c>
      <c r="B6238" s="1">
        <v>7.340494</v>
      </c>
      <c r="C6238" s="1">
        <v>-6.244916</v>
      </c>
      <c r="D6238" s="1">
        <v>1.095578</v>
      </c>
    </row>
    <row r="6239" spans="1:4">
      <c r="A6239" s="1">
        <v>6239</v>
      </c>
      <c r="B6239" s="1">
        <v>7.39989</v>
      </c>
      <c r="C6239" s="1">
        <v>-6.303864</v>
      </c>
      <c r="D6239" s="1">
        <v>1.096026</v>
      </c>
    </row>
    <row r="6240" spans="1:4">
      <c r="A6240" s="1">
        <v>6240</v>
      </c>
      <c r="B6240" s="1">
        <v>7.452708</v>
      </c>
      <c r="C6240" s="1">
        <v>-6.356387</v>
      </c>
      <c r="D6240" s="1">
        <v>1.096322</v>
      </c>
    </row>
    <row r="6241" spans="1:4">
      <c r="A6241" s="1">
        <v>6241</v>
      </c>
      <c r="B6241" s="1">
        <v>7.154523</v>
      </c>
      <c r="C6241" s="1">
        <v>-6.402637</v>
      </c>
      <c r="D6241" s="1">
        <v>0.751885</v>
      </c>
    </row>
    <row r="6242" spans="1:4">
      <c r="A6242" s="1">
        <v>6242</v>
      </c>
      <c r="B6242" s="1">
        <v>7.194492</v>
      </c>
      <c r="C6242" s="1">
        <v>-6.442696</v>
      </c>
      <c r="D6242" s="1">
        <v>0.751796</v>
      </c>
    </row>
    <row r="6243" spans="1:4">
      <c r="A6243" s="1">
        <v>6243</v>
      </c>
      <c r="B6243" s="1">
        <v>7.22323</v>
      </c>
      <c r="C6243" s="1">
        <v>-6.471613</v>
      </c>
      <c r="D6243" s="1">
        <v>0.751617</v>
      </c>
    </row>
    <row r="6244" spans="1:4">
      <c r="A6244" s="1">
        <v>6244</v>
      </c>
      <c r="B6244" s="1">
        <v>7.235858</v>
      </c>
      <c r="C6244" s="1">
        <v>-6.484383</v>
      </c>
      <c r="D6244" s="1">
        <v>0.751475</v>
      </c>
    </row>
    <row r="6245" spans="1:4">
      <c r="A6245" s="1">
        <v>6245</v>
      </c>
      <c r="B6245" s="1">
        <v>7.229067</v>
      </c>
      <c r="C6245" s="1">
        <v>-6.477568</v>
      </c>
      <c r="D6245" s="1">
        <v>0.751499</v>
      </c>
    </row>
    <row r="6246" spans="1:4">
      <c r="A6246" s="1">
        <v>6246</v>
      </c>
      <c r="B6246" s="1">
        <v>7.20245</v>
      </c>
      <c r="C6246" s="1">
        <v>-6.450708</v>
      </c>
      <c r="D6246" s="1">
        <v>0.751742</v>
      </c>
    </row>
    <row r="6247" spans="1:4">
      <c r="A6247" s="1">
        <v>6247</v>
      </c>
      <c r="B6247" s="1">
        <v>7.159269</v>
      </c>
      <c r="C6247" s="1">
        <v>-6.407158</v>
      </c>
      <c r="D6247" s="1">
        <v>0.752112</v>
      </c>
    </row>
    <row r="6248" spans="1:4">
      <c r="A6248" s="1">
        <v>6248</v>
      </c>
      <c r="B6248" s="1">
        <v>7.105775</v>
      </c>
      <c r="C6248" s="1">
        <v>-6.353376</v>
      </c>
      <c r="D6248" s="1">
        <v>0.752399</v>
      </c>
    </row>
    <row r="6249" spans="1:4">
      <c r="A6249" s="1">
        <v>6249</v>
      </c>
      <c r="B6249" s="1">
        <v>6.766969</v>
      </c>
      <c r="C6249" s="1">
        <v>-6.299326</v>
      </c>
      <c r="D6249" s="1">
        <v>0.467643</v>
      </c>
    </row>
    <row r="6250" spans="1:4">
      <c r="A6250" s="1">
        <v>6250</v>
      </c>
      <c r="B6250" s="1">
        <v>6.717742</v>
      </c>
      <c r="C6250" s="1">
        <v>-6.250289</v>
      </c>
      <c r="D6250" s="1">
        <v>0.467453</v>
      </c>
    </row>
    <row r="6251" spans="1:4">
      <c r="A6251" s="1">
        <v>6251</v>
      </c>
      <c r="B6251" s="1">
        <v>6.675411</v>
      </c>
      <c r="C6251" s="1">
        <v>-6.208263</v>
      </c>
      <c r="D6251" s="1">
        <v>0.467148</v>
      </c>
    </row>
    <row r="6252" spans="1:4">
      <c r="A6252" s="1">
        <v>6252</v>
      </c>
      <c r="B6252" s="1">
        <v>6.641408</v>
      </c>
      <c r="C6252" s="1">
        <v>-6.174581</v>
      </c>
      <c r="D6252" s="1">
        <v>0.466827</v>
      </c>
    </row>
    <row r="6253" spans="1:4">
      <c r="A6253" s="1">
        <v>6253</v>
      </c>
      <c r="B6253" s="1">
        <v>6.617633</v>
      </c>
      <c r="C6253" s="1">
        <v>-6.151182</v>
      </c>
      <c r="D6253" s="1">
        <v>0.466451</v>
      </c>
    </row>
    <row r="6254" spans="1:4">
      <c r="A6254" s="1">
        <v>6254</v>
      </c>
      <c r="B6254" s="1">
        <v>6.60583</v>
      </c>
      <c r="C6254" s="1">
        <v>-6.139862</v>
      </c>
      <c r="D6254" s="1">
        <v>0.465969</v>
      </c>
    </row>
    <row r="6255" spans="1:4">
      <c r="A6255" s="1">
        <v>6255</v>
      </c>
      <c r="B6255" s="1">
        <v>6.606707</v>
      </c>
      <c r="C6255" s="1">
        <v>-6.141262</v>
      </c>
      <c r="D6255" s="1">
        <v>0.465444</v>
      </c>
    </row>
    <row r="6256" spans="1:4">
      <c r="A6256" s="1">
        <v>6256</v>
      </c>
      <c r="B6256" s="1">
        <v>6.620079</v>
      </c>
      <c r="C6256" s="1">
        <v>-6.155173</v>
      </c>
      <c r="D6256" s="1">
        <v>0.464906</v>
      </c>
    </row>
    <row r="6257" spans="1:4">
      <c r="A6257" s="1">
        <v>6257</v>
      </c>
      <c r="B6257" s="1">
        <v>6.886013</v>
      </c>
      <c r="C6257" s="1">
        <v>-6.17952</v>
      </c>
      <c r="D6257" s="1">
        <v>0.706493</v>
      </c>
    </row>
    <row r="6258" spans="1:4">
      <c r="A6258" s="1">
        <v>6258</v>
      </c>
      <c r="B6258" s="1">
        <v>6.915836</v>
      </c>
      <c r="C6258" s="1">
        <v>-6.210133</v>
      </c>
      <c r="D6258" s="1">
        <v>0.705702</v>
      </c>
    </row>
    <row r="6259" spans="1:4">
      <c r="A6259" s="1">
        <v>6259</v>
      </c>
      <c r="B6259" s="1">
        <v>6.946884</v>
      </c>
      <c r="C6259" s="1">
        <v>-6.242132</v>
      </c>
      <c r="D6259" s="1">
        <v>0.704752</v>
      </c>
    </row>
    <row r="6260" spans="1:4">
      <c r="A6260" s="1">
        <v>6260</v>
      </c>
      <c r="B6260" s="1">
        <v>6.972312</v>
      </c>
      <c r="C6260" s="1">
        <v>-6.268456</v>
      </c>
      <c r="D6260" s="1">
        <v>0.703856</v>
      </c>
    </row>
    <row r="6261" spans="1:4">
      <c r="A6261" s="1">
        <v>6261</v>
      </c>
      <c r="B6261" s="1">
        <v>6.986318</v>
      </c>
      <c r="C6261" s="1">
        <v>-6.283016</v>
      </c>
      <c r="D6261" s="1">
        <v>0.703303</v>
      </c>
    </row>
    <row r="6262" spans="1:4">
      <c r="A6262" s="1">
        <v>6262</v>
      </c>
      <c r="B6262" s="1">
        <v>6.987973</v>
      </c>
      <c r="C6262" s="1">
        <v>-6.28463</v>
      </c>
      <c r="D6262" s="1">
        <v>0.703344</v>
      </c>
    </row>
    <row r="6263" spans="1:4">
      <c r="A6263" s="1">
        <v>6263</v>
      </c>
      <c r="B6263" s="1">
        <v>6.983617</v>
      </c>
      <c r="C6263" s="1">
        <v>-6.279719</v>
      </c>
      <c r="D6263" s="1">
        <v>0.703898</v>
      </c>
    </row>
    <row r="6264" spans="1:4">
      <c r="A6264" s="1">
        <v>6264</v>
      </c>
      <c r="B6264" s="1">
        <v>6.985128</v>
      </c>
      <c r="C6264" s="1">
        <v>-6.280759</v>
      </c>
      <c r="D6264" s="1">
        <v>0.70437</v>
      </c>
    </row>
    <row r="6265" spans="1:4">
      <c r="A6265" s="1">
        <v>6265</v>
      </c>
      <c r="B6265" s="1">
        <v>6.943905</v>
      </c>
      <c r="C6265" s="1">
        <v>-6.298176</v>
      </c>
      <c r="D6265" s="1">
        <v>0.645729</v>
      </c>
    </row>
    <row r="6266" spans="1:4">
      <c r="A6266" s="1">
        <v>6266</v>
      </c>
      <c r="B6266" s="1">
        <v>6.974023</v>
      </c>
      <c r="C6266" s="1">
        <v>-6.329511</v>
      </c>
      <c r="D6266" s="1">
        <v>0.644512</v>
      </c>
    </row>
    <row r="6267" spans="1:4">
      <c r="A6267" s="1">
        <v>6267</v>
      </c>
      <c r="B6267" s="1">
        <v>7.003248</v>
      </c>
      <c r="C6267" s="1">
        <v>-6.359806</v>
      </c>
      <c r="D6267" s="1">
        <v>0.643441</v>
      </c>
    </row>
    <row r="6268" spans="1:4">
      <c r="A6268" s="1">
        <v>6268</v>
      </c>
      <c r="B6268" s="1">
        <v>7.017953</v>
      </c>
      <c r="C6268" s="1">
        <v>-6.374835</v>
      </c>
      <c r="D6268" s="1">
        <v>0.643119</v>
      </c>
    </row>
    <row r="6269" spans="1:4">
      <c r="A6269" s="1">
        <v>6269</v>
      </c>
      <c r="B6269" s="1">
        <v>7.013835</v>
      </c>
      <c r="C6269" s="1">
        <v>-6.370437</v>
      </c>
      <c r="D6269" s="1">
        <v>0.643398</v>
      </c>
    </row>
    <row r="6270" spans="1:4">
      <c r="A6270" s="1">
        <v>6270</v>
      </c>
      <c r="B6270" s="1">
        <v>6.995213</v>
      </c>
      <c r="C6270" s="1">
        <v>-6.351399</v>
      </c>
      <c r="D6270" s="1">
        <v>0.643813</v>
      </c>
    </row>
    <row r="6271" spans="1:4">
      <c r="A6271" s="1">
        <v>6271</v>
      </c>
      <c r="B6271" s="1">
        <v>6.968627</v>
      </c>
      <c r="C6271" s="1">
        <v>-6.32458</v>
      </c>
      <c r="D6271" s="1">
        <v>0.644047</v>
      </c>
    </row>
    <row r="6272" spans="1:4">
      <c r="A6272" s="1">
        <v>6272</v>
      </c>
      <c r="B6272" s="1">
        <v>6.937825</v>
      </c>
      <c r="C6272" s="1">
        <v>-6.293615</v>
      </c>
      <c r="D6272" s="1">
        <v>0.64421</v>
      </c>
    </row>
    <row r="6273" spans="1:4">
      <c r="A6273" s="1">
        <v>6273</v>
      </c>
      <c r="B6273" s="1">
        <v>6.823489</v>
      </c>
      <c r="C6273" s="1">
        <v>-6.260189</v>
      </c>
      <c r="D6273" s="1">
        <v>0.5633</v>
      </c>
    </row>
    <row r="6274" spans="1:4">
      <c r="A6274" s="1">
        <v>6274</v>
      </c>
      <c r="B6274" s="1">
        <v>6.790663</v>
      </c>
      <c r="C6274" s="1">
        <v>-6.226662</v>
      </c>
      <c r="D6274" s="1">
        <v>0.564001</v>
      </c>
    </row>
    <row r="6275" spans="1:4">
      <c r="A6275" s="1">
        <v>6275</v>
      </c>
      <c r="B6275" s="1">
        <v>6.762274</v>
      </c>
      <c r="C6275" s="1">
        <v>-6.19754</v>
      </c>
      <c r="D6275" s="1">
        <v>0.564734</v>
      </c>
    </row>
    <row r="6276" spans="1:4">
      <c r="A6276" s="1">
        <v>6276</v>
      </c>
      <c r="B6276" s="1">
        <v>6.741922</v>
      </c>
      <c r="C6276" s="1">
        <v>-6.17677</v>
      </c>
      <c r="D6276" s="1">
        <v>0.565152</v>
      </c>
    </row>
    <row r="6277" spans="1:4">
      <c r="A6277" s="1">
        <v>6277</v>
      </c>
      <c r="B6277" s="1">
        <v>6.728624</v>
      </c>
      <c r="C6277" s="1">
        <v>-6.163385</v>
      </c>
      <c r="D6277" s="1">
        <v>0.565239</v>
      </c>
    </row>
    <row r="6278" spans="1:4">
      <c r="A6278" s="1">
        <v>6278</v>
      </c>
      <c r="B6278" s="1">
        <v>6.71722</v>
      </c>
      <c r="C6278" s="1">
        <v>-6.151904</v>
      </c>
      <c r="D6278" s="1">
        <v>0.565316</v>
      </c>
    </row>
    <row r="6279" spans="1:4">
      <c r="A6279" s="1">
        <v>6279</v>
      </c>
      <c r="B6279" s="1">
        <v>6.702763</v>
      </c>
      <c r="C6279" s="1">
        <v>-6.137262</v>
      </c>
      <c r="D6279" s="1">
        <v>0.565501</v>
      </c>
    </row>
    <row r="6280" spans="1:4">
      <c r="A6280" s="1">
        <v>6280</v>
      </c>
      <c r="B6280" s="1">
        <v>6.683371</v>
      </c>
      <c r="C6280" s="1">
        <v>-6.117723</v>
      </c>
      <c r="D6280" s="1">
        <v>0.565647</v>
      </c>
    </row>
    <row r="6281" spans="1:4">
      <c r="A6281" s="1">
        <v>6281</v>
      </c>
      <c r="B6281" s="1">
        <v>6.812708</v>
      </c>
      <c r="C6281" s="1">
        <v>-6.092276</v>
      </c>
      <c r="D6281" s="1">
        <v>0.720432</v>
      </c>
    </row>
    <row r="6282" spans="1:4">
      <c r="A6282" s="1">
        <v>6282</v>
      </c>
      <c r="B6282" s="1">
        <v>6.780614</v>
      </c>
      <c r="C6282" s="1">
        <v>-6.060435</v>
      </c>
      <c r="D6282" s="1">
        <v>0.720179</v>
      </c>
    </row>
    <row r="6283" spans="1:4">
      <c r="A6283" s="1">
        <v>6283</v>
      </c>
      <c r="B6283" s="1">
        <v>6.741541</v>
      </c>
      <c r="C6283" s="1">
        <v>-6.021768</v>
      </c>
      <c r="D6283" s="1">
        <v>0.719773</v>
      </c>
    </row>
    <row r="6284" spans="1:4">
      <c r="A6284" s="1">
        <v>6284</v>
      </c>
      <c r="B6284" s="1">
        <v>6.695471</v>
      </c>
      <c r="C6284" s="1">
        <v>-5.976043</v>
      </c>
      <c r="D6284" s="1">
        <v>0.719428</v>
      </c>
    </row>
    <row r="6285" spans="1:4">
      <c r="A6285" s="1">
        <v>6285</v>
      </c>
      <c r="B6285" s="1">
        <v>6.64527</v>
      </c>
      <c r="C6285" s="1">
        <v>-5.925919</v>
      </c>
      <c r="D6285" s="1">
        <v>0.719351</v>
      </c>
    </row>
    <row r="6286" spans="1:4">
      <c r="A6286" s="1">
        <v>6286</v>
      </c>
      <c r="B6286" s="1">
        <v>6.5987</v>
      </c>
      <c r="C6286" s="1">
        <v>-5.879151</v>
      </c>
      <c r="D6286" s="1">
        <v>0.71955</v>
      </c>
    </row>
    <row r="6287" spans="1:4">
      <c r="A6287" s="1">
        <v>6287</v>
      </c>
      <c r="B6287" s="1">
        <v>6.568018</v>
      </c>
      <c r="C6287" s="1">
        <v>-5.848245</v>
      </c>
      <c r="D6287" s="1">
        <v>0.719773</v>
      </c>
    </row>
    <row r="6288" spans="1:4">
      <c r="A6288" s="1">
        <v>6288</v>
      </c>
      <c r="B6288" s="1">
        <v>6.566216</v>
      </c>
      <c r="C6288" s="1">
        <v>-5.846648</v>
      </c>
      <c r="D6288" s="1">
        <v>0.719568</v>
      </c>
    </row>
    <row r="6289" spans="1:4">
      <c r="A6289" s="1">
        <v>6289</v>
      </c>
      <c r="B6289" s="1">
        <v>6.819473</v>
      </c>
      <c r="C6289" s="1">
        <v>-5.880699</v>
      </c>
      <c r="D6289" s="1">
        <v>0.938773</v>
      </c>
    </row>
    <row r="6290" spans="1:4">
      <c r="A6290" s="1">
        <v>6290</v>
      </c>
      <c r="B6290" s="1">
        <v>6.882376</v>
      </c>
      <c r="C6290" s="1">
        <v>-5.945375</v>
      </c>
      <c r="D6290" s="1">
        <v>0.937002</v>
      </c>
    </row>
    <row r="6291" spans="1:4">
      <c r="A6291" s="1">
        <v>6291</v>
      </c>
      <c r="B6291" s="1">
        <v>6.96304</v>
      </c>
      <c r="C6291" s="1">
        <v>-6.028079</v>
      </c>
      <c r="D6291" s="1">
        <v>0.934961</v>
      </c>
    </row>
    <row r="6292" spans="1:4">
      <c r="A6292" s="1">
        <v>6292</v>
      </c>
      <c r="B6292" s="1">
        <v>7.04587</v>
      </c>
      <c r="C6292" s="1">
        <v>-6.112773</v>
      </c>
      <c r="D6292" s="1">
        <v>0.933097</v>
      </c>
    </row>
    <row r="6293" spans="1:4">
      <c r="A6293" s="1">
        <v>6293</v>
      </c>
      <c r="B6293" s="1">
        <v>7.117762</v>
      </c>
      <c r="C6293" s="1">
        <v>-6.186082</v>
      </c>
      <c r="D6293" s="1">
        <v>0.93168</v>
      </c>
    </row>
    <row r="6294" spans="1:4">
      <c r="A6294" s="1">
        <v>6294</v>
      </c>
      <c r="B6294" s="1">
        <v>7.171879</v>
      </c>
      <c r="C6294" s="1">
        <v>-6.241051</v>
      </c>
      <c r="D6294" s="1">
        <v>0.930828</v>
      </c>
    </row>
    <row r="6295" spans="1:4">
      <c r="A6295" s="1">
        <v>6295</v>
      </c>
      <c r="B6295" s="1">
        <v>7.209164</v>
      </c>
      <c r="C6295" s="1">
        <v>-6.27869</v>
      </c>
      <c r="D6295" s="1">
        <v>0.930474</v>
      </c>
    </row>
    <row r="6296" spans="1:4">
      <c r="A6296" s="1">
        <v>6296</v>
      </c>
      <c r="B6296" s="1">
        <v>7.237086</v>
      </c>
      <c r="C6296" s="1">
        <v>-6.306782</v>
      </c>
      <c r="D6296" s="1">
        <v>0.930304</v>
      </c>
    </row>
    <row r="6297" spans="1:4">
      <c r="A6297" s="1">
        <v>6297</v>
      </c>
      <c r="B6297" s="1">
        <v>7.105709</v>
      </c>
      <c r="C6297" s="1">
        <v>-6.33572</v>
      </c>
      <c r="D6297" s="1">
        <v>0.76999</v>
      </c>
    </row>
    <row r="6298" spans="1:4">
      <c r="A6298" s="1">
        <v>6298</v>
      </c>
      <c r="B6298" s="1">
        <v>7.139677</v>
      </c>
      <c r="C6298" s="1">
        <v>-6.370692</v>
      </c>
      <c r="D6298" s="1">
        <v>0.768985</v>
      </c>
    </row>
    <row r="6299" spans="1:4">
      <c r="A6299" s="1">
        <v>6299</v>
      </c>
      <c r="B6299" s="1">
        <v>7.173822</v>
      </c>
      <c r="C6299" s="1">
        <v>-6.406102</v>
      </c>
      <c r="D6299" s="1">
        <v>0.767721</v>
      </c>
    </row>
    <row r="6300" spans="1:4">
      <c r="A6300" s="1">
        <v>6300</v>
      </c>
      <c r="B6300" s="1">
        <v>7.196989</v>
      </c>
      <c r="C6300" s="1">
        <v>-6.430393</v>
      </c>
      <c r="D6300" s="1">
        <v>0.766595</v>
      </c>
    </row>
    <row r="6301" spans="1:4">
      <c r="A6301" s="1">
        <v>6301</v>
      </c>
      <c r="B6301" s="1">
        <v>7.197461</v>
      </c>
      <c r="C6301" s="1">
        <v>-6.431611</v>
      </c>
      <c r="D6301" s="1">
        <v>0.76585</v>
      </c>
    </row>
    <row r="6302" spans="1:4">
      <c r="A6302" s="1">
        <v>6302</v>
      </c>
      <c r="B6302" s="1">
        <v>7.16645</v>
      </c>
      <c r="C6302" s="1">
        <v>-6.400894</v>
      </c>
      <c r="D6302" s="1">
        <v>0.765556</v>
      </c>
    </row>
    <row r="6303" spans="1:4">
      <c r="A6303" s="1">
        <v>6303</v>
      </c>
      <c r="B6303" s="1">
        <v>7.100058</v>
      </c>
      <c r="C6303" s="1">
        <v>-6.33426</v>
      </c>
      <c r="D6303" s="1">
        <v>0.765798</v>
      </c>
    </row>
    <row r="6304" spans="1:4">
      <c r="A6304" s="1">
        <v>6304</v>
      </c>
      <c r="B6304" s="1">
        <v>7.001617</v>
      </c>
      <c r="C6304" s="1">
        <v>-6.23491</v>
      </c>
      <c r="D6304" s="1">
        <v>0.766707</v>
      </c>
    </row>
    <row r="6305" spans="1:4">
      <c r="A6305" s="1">
        <v>6305</v>
      </c>
      <c r="B6305" s="1">
        <v>6.656979</v>
      </c>
      <c r="C6305" s="1">
        <v>-6.119534</v>
      </c>
      <c r="D6305" s="1">
        <v>0.537445</v>
      </c>
    </row>
    <row r="6306" spans="1:4">
      <c r="A6306" s="1">
        <v>6306</v>
      </c>
      <c r="B6306" s="1">
        <v>6.549061</v>
      </c>
      <c r="C6306" s="1">
        <v>-6.00979</v>
      </c>
      <c r="D6306" s="1">
        <v>0.539272</v>
      </c>
    </row>
    <row r="6307" spans="1:4">
      <c r="A6307" s="1">
        <v>6307</v>
      </c>
      <c r="B6307" s="1">
        <v>6.470304</v>
      </c>
      <c r="C6307" s="1">
        <v>-5.929619</v>
      </c>
      <c r="D6307" s="1">
        <v>0.540685</v>
      </c>
    </row>
    <row r="6308" spans="1:4">
      <c r="A6308" s="1">
        <v>6308</v>
      </c>
      <c r="B6308" s="1">
        <v>6.436289</v>
      </c>
      <c r="C6308" s="1">
        <v>-5.895229</v>
      </c>
      <c r="D6308" s="1">
        <v>0.54106</v>
      </c>
    </row>
    <row r="6309" spans="1:4">
      <c r="A6309" s="1">
        <v>6309</v>
      </c>
      <c r="B6309" s="1">
        <v>6.447135</v>
      </c>
      <c r="C6309" s="1">
        <v>-5.906636</v>
      </c>
      <c r="D6309" s="1">
        <v>0.540499</v>
      </c>
    </row>
    <row r="6310" spans="1:4">
      <c r="A6310" s="1">
        <v>6310</v>
      </c>
      <c r="B6310" s="1">
        <v>6.488682</v>
      </c>
      <c r="C6310" s="1">
        <v>-5.948995</v>
      </c>
      <c r="D6310" s="1">
        <v>0.539688</v>
      </c>
    </row>
    <row r="6311" spans="1:4">
      <c r="A6311" s="1">
        <v>6311</v>
      </c>
      <c r="B6311" s="1">
        <v>6.541346</v>
      </c>
      <c r="C6311" s="1">
        <v>-6.002138</v>
      </c>
      <c r="D6311" s="1">
        <v>0.539208</v>
      </c>
    </row>
    <row r="6312" spans="1:4">
      <c r="A6312" s="1">
        <v>6312</v>
      </c>
      <c r="B6312" s="1">
        <v>6.588766</v>
      </c>
      <c r="C6312" s="1">
        <v>-6.049513</v>
      </c>
      <c r="D6312" s="1">
        <v>0.539254</v>
      </c>
    </row>
    <row r="6313" spans="1:4">
      <c r="A6313" s="1">
        <v>6313</v>
      </c>
      <c r="B6313" s="1">
        <v>7.001419</v>
      </c>
      <c r="C6313" s="1">
        <v>-6.080067</v>
      </c>
      <c r="D6313" s="1">
        <v>0.921351</v>
      </c>
    </row>
    <row r="6314" spans="1:4">
      <c r="A6314" s="1">
        <v>6314</v>
      </c>
      <c r="B6314" s="1">
        <v>7.01043</v>
      </c>
      <c r="C6314" s="1">
        <v>-6.088208</v>
      </c>
      <c r="D6314" s="1">
        <v>0.922222</v>
      </c>
    </row>
    <row r="6315" spans="1:4">
      <c r="A6315" s="1">
        <v>6315</v>
      </c>
      <c r="B6315" s="1">
        <v>7.001465</v>
      </c>
      <c r="C6315" s="1">
        <v>-6.078205</v>
      </c>
      <c r="D6315" s="1">
        <v>0.92326</v>
      </c>
    </row>
    <row r="6316" spans="1:4">
      <c r="A6316" s="1">
        <v>6316</v>
      </c>
      <c r="B6316" s="1">
        <v>6.981882</v>
      </c>
      <c r="C6316" s="1">
        <v>-6.057445</v>
      </c>
      <c r="D6316" s="1">
        <v>0.924437</v>
      </c>
    </row>
    <row r="6317" spans="1:4">
      <c r="A6317" s="1">
        <v>6317</v>
      </c>
      <c r="B6317" s="1">
        <v>6.960813</v>
      </c>
      <c r="C6317" s="1">
        <v>-6.035156</v>
      </c>
      <c r="D6317" s="1">
        <v>0.925657</v>
      </c>
    </row>
    <row r="6318" spans="1:4">
      <c r="A6318" s="1">
        <v>6318</v>
      </c>
      <c r="B6318" s="1">
        <v>6.947344</v>
      </c>
      <c r="C6318" s="1">
        <v>-6.020636</v>
      </c>
      <c r="D6318" s="1">
        <v>0.926708</v>
      </c>
    </row>
    <row r="6319" spans="1:4">
      <c r="A6319" s="1">
        <v>6319</v>
      </c>
      <c r="B6319" s="1">
        <v>6.947528</v>
      </c>
      <c r="C6319" s="1">
        <v>-6.020122</v>
      </c>
      <c r="D6319" s="1">
        <v>0.927405</v>
      </c>
    </row>
    <row r="6320" spans="1:4">
      <c r="A6320" s="1">
        <v>6320</v>
      </c>
      <c r="B6320" s="1">
        <v>6.96157</v>
      </c>
      <c r="C6320" s="1">
        <v>-6.033904</v>
      </c>
      <c r="D6320" s="1">
        <v>0.927667</v>
      </c>
    </row>
    <row r="6321" spans="1:4">
      <c r="A6321" s="1">
        <v>6321</v>
      </c>
      <c r="B6321" s="1">
        <v>6.907515</v>
      </c>
      <c r="C6321" s="1">
        <v>-6.056244</v>
      </c>
      <c r="D6321" s="1">
        <v>0.851271</v>
      </c>
    </row>
    <row r="6322" spans="1:4">
      <c r="A6322" s="1">
        <v>6322</v>
      </c>
      <c r="B6322" s="1">
        <v>6.929151</v>
      </c>
      <c r="C6322" s="1">
        <v>-6.077854</v>
      </c>
      <c r="D6322" s="1">
        <v>0.851297</v>
      </c>
    </row>
    <row r="6323" spans="1:4">
      <c r="A6323" s="1">
        <v>6323</v>
      </c>
      <c r="B6323" s="1">
        <v>6.940561</v>
      </c>
      <c r="C6323" s="1">
        <v>-6.088972</v>
      </c>
      <c r="D6323" s="1">
        <v>0.851589</v>
      </c>
    </row>
    <row r="6324" spans="1:4">
      <c r="A6324" s="1">
        <v>6324</v>
      </c>
      <c r="B6324" s="1">
        <v>6.935421</v>
      </c>
      <c r="C6324" s="1">
        <v>-6.083156</v>
      </c>
      <c r="D6324" s="1">
        <v>0.852265</v>
      </c>
    </row>
    <row r="6325" spans="1:4">
      <c r="A6325" s="1">
        <v>6325</v>
      </c>
      <c r="B6325" s="1">
        <v>6.911966</v>
      </c>
      <c r="C6325" s="1">
        <v>-6.058649</v>
      </c>
      <c r="D6325" s="1">
        <v>0.853317</v>
      </c>
    </row>
    <row r="6326" spans="1:4">
      <c r="A6326" s="1">
        <v>6326</v>
      </c>
      <c r="B6326" s="1">
        <v>6.873042</v>
      </c>
      <c r="C6326" s="1">
        <v>-6.018381</v>
      </c>
      <c r="D6326" s="1">
        <v>0.854661</v>
      </c>
    </row>
    <row r="6327" spans="1:4">
      <c r="A6327" s="1">
        <v>6327</v>
      </c>
      <c r="B6327" s="1">
        <v>6.825679</v>
      </c>
      <c r="C6327" s="1">
        <v>-5.969524</v>
      </c>
      <c r="D6327" s="1">
        <v>0.856155</v>
      </c>
    </row>
    <row r="6328" spans="1:4">
      <c r="A6328" s="1">
        <v>6328</v>
      </c>
      <c r="B6328" s="1">
        <v>6.778973</v>
      </c>
      <c r="C6328" s="1">
        <v>-5.921531</v>
      </c>
      <c r="D6328" s="1">
        <v>0.857442</v>
      </c>
    </row>
    <row r="6329" spans="1:4">
      <c r="A6329" s="1">
        <v>6329</v>
      </c>
      <c r="B6329" s="1">
        <v>6.751186</v>
      </c>
      <c r="C6329" s="1">
        <v>-5.880967</v>
      </c>
      <c r="D6329" s="1">
        <v>0.870219</v>
      </c>
    </row>
    <row r="6330" spans="1:4">
      <c r="A6330" s="1">
        <v>6330</v>
      </c>
      <c r="B6330" s="1">
        <v>6.718635</v>
      </c>
      <c r="C6330" s="1">
        <v>-5.848028</v>
      </c>
      <c r="D6330" s="1">
        <v>0.870607</v>
      </c>
    </row>
    <row r="6331" spans="1:4">
      <c r="A6331" s="1">
        <v>6331</v>
      </c>
      <c r="B6331" s="1">
        <v>6.690128</v>
      </c>
      <c r="C6331" s="1">
        <v>-5.819181</v>
      </c>
      <c r="D6331" s="1">
        <v>0.870946</v>
      </c>
    </row>
    <row r="6332" spans="1:4">
      <c r="A6332" s="1">
        <v>6332</v>
      </c>
      <c r="B6332" s="1">
        <v>6.663127</v>
      </c>
      <c r="C6332" s="1">
        <v>-5.791785</v>
      </c>
      <c r="D6332" s="1">
        <v>0.871343</v>
      </c>
    </row>
    <row r="6333" spans="1:4">
      <c r="A6333" s="1">
        <v>6333</v>
      </c>
      <c r="B6333" s="1">
        <v>6.637736</v>
      </c>
      <c r="C6333" s="1">
        <v>-5.765899</v>
      </c>
      <c r="D6333" s="1">
        <v>0.871837</v>
      </c>
    </row>
    <row r="6334" spans="1:4">
      <c r="A6334" s="1">
        <v>6334</v>
      </c>
      <c r="B6334" s="1">
        <v>6.617336</v>
      </c>
      <c r="C6334" s="1">
        <v>-5.744806</v>
      </c>
      <c r="D6334" s="1">
        <v>0.872529</v>
      </c>
    </row>
    <row r="6335" spans="1:4">
      <c r="A6335" s="1">
        <v>6335</v>
      </c>
      <c r="B6335" s="1">
        <v>6.608796</v>
      </c>
      <c r="C6335" s="1">
        <v>-5.735437</v>
      </c>
      <c r="D6335" s="1">
        <v>0.873358</v>
      </c>
    </row>
    <row r="6336" spans="1:4">
      <c r="A6336" s="1">
        <v>6336</v>
      </c>
      <c r="B6336" s="1">
        <v>6.620068</v>
      </c>
      <c r="C6336" s="1">
        <v>-5.746087</v>
      </c>
      <c r="D6336" s="1">
        <v>0.873981</v>
      </c>
    </row>
    <row r="6337" spans="1:4">
      <c r="A6337" s="1">
        <v>6337</v>
      </c>
      <c r="B6337" s="1">
        <v>6.889021</v>
      </c>
      <c r="C6337" s="1">
        <v>-5.779776</v>
      </c>
      <c r="D6337" s="1">
        <v>1.109245</v>
      </c>
    </row>
    <row r="6338" spans="1:4">
      <c r="A6338" s="1">
        <v>6338</v>
      </c>
      <c r="B6338" s="1">
        <v>6.940614</v>
      </c>
      <c r="C6338" s="1">
        <v>-5.831522</v>
      </c>
      <c r="D6338" s="1">
        <v>1.109092</v>
      </c>
    </row>
    <row r="6339" spans="1:4">
      <c r="A6339" s="1">
        <v>6339</v>
      </c>
      <c r="B6339" s="1">
        <v>7.001726</v>
      </c>
      <c r="C6339" s="1">
        <v>-5.89286</v>
      </c>
      <c r="D6339" s="1">
        <v>1.108866</v>
      </c>
    </row>
    <row r="6340" spans="1:4">
      <c r="A6340" s="1">
        <v>6340</v>
      </c>
      <c r="B6340" s="1">
        <v>7.062318</v>
      </c>
      <c r="C6340" s="1">
        <v>-5.95353</v>
      </c>
      <c r="D6340" s="1">
        <v>1.108788</v>
      </c>
    </row>
    <row r="6341" spans="1:4">
      <c r="A6341" s="1">
        <v>6341</v>
      </c>
      <c r="B6341" s="1">
        <v>7.113852</v>
      </c>
      <c r="C6341" s="1">
        <v>-6.004873</v>
      </c>
      <c r="D6341" s="1">
        <v>1.108979</v>
      </c>
    </row>
    <row r="6342" spans="1:4">
      <c r="A6342" s="1">
        <v>6342</v>
      </c>
      <c r="B6342" s="1">
        <v>7.151376</v>
      </c>
      <c r="C6342" s="1">
        <v>-6.041886</v>
      </c>
      <c r="D6342" s="1">
        <v>1.10949</v>
      </c>
    </row>
    <row r="6343" spans="1:4">
      <c r="A6343" s="1">
        <v>6343</v>
      </c>
      <c r="B6343" s="1">
        <v>7.174565</v>
      </c>
      <c r="C6343" s="1">
        <v>-6.064202</v>
      </c>
      <c r="D6343" s="1">
        <v>1.110363</v>
      </c>
    </row>
    <row r="6344" spans="1:4">
      <c r="A6344" s="1">
        <v>6344</v>
      </c>
      <c r="B6344" s="1">
        <v>7.18811</v>
      </c>
      <c r="C6344" s="1">
        <v>-6.076544</v>
      </c>
      <c r="D6344" s="1">
        <v>1.111566</v>
      </c>
    </row>
    <row r="6345" spans="1:4">
      <c r="A6345" s="1">
        <v>6345</v>
      </c>
      <c r="B6345" s="1">
        <v>7.033874</v>
      </c>
      <c r="C6345" s="1">
        <v>-6.089086</v>
      </c>
      <c r="D6345" s="1">
        <v>0.944788</v>
      </c>
    </row>
    <row r="6346" spans="1:4">
      <c r="A6346" s="1">
        <v>6346</v>
      </c>
      <c r="B6346" s="1">
        <v>7.058593</v>
      </c>
      <c r="C6346" s="1">
        <v>-6.112783</v>
      </c>
      <c r="D6346" s="1">
        <v>0.94581</v>
      </c>
    </row>
    <row r="6347" spans="1:4">
      <c r="A6347" s="1">
        <v>6347</v>
      </c>
      <c r="B6347" s="1">
        <v>7.09824</v>
      </c>
      <c r="C6347" s="1">
        <v>-6.151905</v>
      </c>
      <c r="D6347" s="1">
        <v>0.946335</v>
      </c>
    </row>
    <row r="6348" spans="1:4">
      <c r="A6348" s="1">
        <v>6348</v>
      </c>
      <c r="B6348" s="1">
        <v>7.148573</v>
      </c>
      <c r="C6348" s="1">
        <v>-6.202051</v>
      </c>
      <c r="D6348" s="1">
        <v>0.946522</v>
      </c>
    </row>
    <row r="6349" spans="1:4">
      <c r="A6349" s="1">
        <v>6349</v>
      </c>
      <c r="B6349" s="1">
        <v>7.199279</v>
      </c>
      <c r="C6349" s="1">
        <v>-6.252547</v>
      </c>
      <c r="D6349" s="1">
        <v>0.946731</v>
      </c>
    </row>
    <row r="6350" spans="1:4">
      <c r="A6350" s="1">
        <v>6350</v>
      </c>
      <c r="B6350" s="1">
        <v>7.238976</v>
      </c>
      <c r="C6350" s="1">
        <v>-6.291847</v>
      </c>
      <c r="D6350" s="1">
        <v>0.94713</v>
      </c>
    </row>
    <row r="6351" spans="1:4">
      <c r="A6351" s="1">
        <v>6351</v>
      </c>
      <c r="B6351" s="1">
        <v>7.258483</v>
      </c>
      <c r="C6351" s="1">
        <v>-6.310824</v>
      </c>
      <c r="D6351" s="1">
        <v>0.947659</v>
      </c>
    </row>
    <row r="6352" spans="1:4">
      <c r="A6352" s="1">
        <v>6352</v>
      </c>
      <c r="B6352" s="1">
        <v>7.2518</v>
      </c>
      <c r="C6352" s="1">
        <v>-6.303422</v>
      </c>
      <c r="D6352" s="1">
        <v>0.948378</v>
      </c>
    </row>
    <row r="6353" spans="1:4">
      <c r="A6353" s="1">
        <v>6353</v>
      </c>
      <c r="B6353" s="1">
        <v>6.956033</v>
      </c>
      <c r="C6353" s="1">
        <v>-6.270807</v>
      </c>
      <c r="D6353" s="1">
        <v>0.685226</v>
      </c>
    </row>
    <row r="6354" spans="1:4">
      <c r="A6354" s="1">
        <v>6354</v>
      </c>
      <c r="B6354" s="1">
        <v>6.907662</v>
      </c>
      <c r="C6354" s="1">
        <v>-6.220901</v>
      </c>
      <c r="D6354" s="1">
        <v>0.686761</v>
      </c>
    </row>
    <row r="6355" spans="1:4">
      <c r="A6355" s="1">
        <v>6355</v>
      </c>
      <c r="B6355" s="1">
        <v>6.854877</v>
      </c>
      <c r="C6355" s="1">
        <v>-6.166606</v>
      </c>
      <c r="D6355" s="1">
        <v>0.688271</v>
      </c>
    </row>
    <row r="6356" spans="1:4">
      <c r="A6356" s="1">
        <v>6356</v>
      </c>
      <c r="B6356" s="1">
        <v>6.810134</v>
      </c>
      <c r="C6356" s="1">
        <v>-6.120904</v>
      </c>
      <c r="D6356" s="1">
        <v>0.68923</v>
      </c>
    </row>
    <row r="6357" spans="1:4">
      <c r="A6357" s="1">
        <v>6357</v>
      </c>
      <c r="B6357" s="1">
        <v>6.778868</v>
      </c>
      <c r="C6357" s="1">
        <v>-6.089305</v>
      </c>
      <c r="D6357" s="1">
        <v>0.689563</v>
      </c>
    </row>
    <row r="6358" spans="1:4">
      <c r="A6358" s="1">
        <v>6358</v>
      </c>
      <c r="B6358" s="1">
        <v>6.758143</v>
      </c>
      <c r="C6358" s="1">
        <v>-6.068546</v>
      </c>
      <c r="D6358" s="1">
        <v>0.689597</v>
      </c>
    </row>
    <row r="6359" spans="1:4">
      <c r="A6359" s="1">
        <v>6359</v>
      </c>
      <c r="B6359" s="1">
        <v>6.740897</v>
      </c>
      <c r="C6359" s="1">
        <v>-6.051155</v>
      </c>
      <c r="D6359" s="1">
        <v>0.689742</v>
      </c>
    </row>
    <row r="6360" spans="1:4">
      <c r="A6360" s="1">
        <v>6360</v>
      </c>
      <c r="B6360" s="1">
        <v>6.721509</v>
      </c>
      <c r="C6360" s="1">
        <v>-6.031278</v>
      </c>
      <c r="D6360" s="1">
        <v>0.690231</v>
      </c>
    </row>
    <row r="6361" spans="1:4">
      <c r="A6361" s="1">
        <v>6361</v>
      </c>
      <c r="B6361" s="1">
        <v>6.780993</v>
      </c>
      <c r="C6361" s="1">
        <v>-6.007156</v>
      </c>
      <c r="D6361" s="1">
        <v>0.773837</v>
      </c>
    </row>
    <row r="6362" spans="1:4">
      <c r="A6362" s="1">
        <v>6362</v>
      </c>
      <c r="B6362" s="1">
        <v>6.756393</v>
      </c>
      <c r="C6362" s="1">
        <v>-5.981731</v>
      </c>
      <c r="D6362" s="1">
        <v>0.774662</v>
      </c>
    </row>
    <row r="6363" spans="1:4">
      <c r="A6363" s="1">
        <v>6363</v>
      </c>
      <c r="B6363" s="1">
        <v>6.734795</v>
      </c>
      <c r="C6363" s="1">
        <v>-5.95952</v>
      </c>
      <c r="D6363" s="1">
        <v>0.775274</v>
      </c>
    </row>
    <row r="6364" spans="1:4">
      <c r="A6364" s="1">
        <v>6364</v>
      </c>
      <c r="B6364" s="1">
        <v>6.71772</v>
      </c>
      <c r="C6364" s="1">
        <v>-5.942144</v>
      </c>
      <c r="D6364" s="1">
        <v>0.775576</v>
      </c>
    </row>
    <row r="6365" spans="1:4">
      <c r="A6365" s="1">
        <v>6365</v>
      </c>
      <c r="B6365" s="1">
        <v>6.702521</v>
      </c>
      <c r="C6365" s="1">
        <v>-5.926774</v>
      </c>
      <c r="D6365" s="1">
        <v>0.775747</v>
      </c>
    </row>
    <row r="6366" spans="1:4">
      <c r="A6366" s="1">
        <v>6366</v>
      </c>
      <c r="B6366" s="1">
        <v>6.6847</v>
      </c>
      <c r="C6366" s="1">
        <v>-5.90862</v>
      </c>
      <c r="D6366" s="1">
        <v>0.77608</v>
      </c>
    </row>
    <row r="6367" spans="1:4">
      <c r="A6367" s="1">
        <v>6367</v>
      </c>
      <c r="B6367" s="1">
        <v>6.662206</v>
      </c>
      <c r="C6367" s="1">
        <v>-5.88551</v>
      </c>
      <c r="D6367" s="1">
        <v>0.776696</v>
      </c>
    </row>
    <row r="6368" spans="1:4">
      <c r="A6368" s="1">
        <v>6368</v>
      </c>
      <c r="B6368" s="1">
        <v>6.638028</v>
      </c>
      <c r="C6368" s="1">
        <v>-5.860526</v>
      </c>
      <c r="D6368" s="1">
        <v>0.777502</v>
      </c>
    </row>
    <row r="6369" spans="1:4">
      <c r="A6369" s="1">
        <v>6369</v>
      </c>
      <c r="B6369" s="1">
        <v>6.805911</v>
      </c>
      <c r="C6369" s="1">
        <v>-5.839296</v>
      </c>
      <c r="D6369" s="1">
        <v>0.966615</v>
      </c>
    </row>
    <row r="6370" spans="1:4">
      <c r="A6370" s="1">
        <v>6370</v>
      </c>
      <c r="B6370" s="1">
        <v>6.796575</v>
      </c>
      <c r="C6370" s="1">
        <v>-5.829363</v>
      </c>
      <c r="D6370" s="1">
        <v>0.967212</v>
      </c>
    </row>
    <row r="6371" spans="1:4">
      <c r="A6371" s="1">
        <v>6371</v>
      </c>
      <c r="B6371" s="1">
        <v>6.804725</v>
      </c>
      <c r="C6371" s="1">
        <v>-5.83727</v>
      </c>
      <c r="D6371" s="1">
        <v>0.967455</v>
      </c>
    </row>
    <row r="6372" spans="1:4">
      <c r="A6372" s="1">
        <v>6372</v>
      </c>
      <c r="B6372" s="1">
        <v>6.832815</v>
      </c>
      <c r="C6372" s="1">
        <v>-5.865478</v>
      </c>
      <c r="D6372" s="1">
        <v>0.967337</v>
      </c>
    </row>
    <row r="6373" spans="1:4">
      <c r="A6373" s="1">
        <v>6373</v>
      </c>
      <c r="B6373" s="1">
        <v>6.879265</v>
      </c>
      <c r="C6373" s="1">
        <v>-5.9123</v>
      </c>
      <c r="D6373" s="1">
        <v>0.966965</v>
      </c>
    </row>
    <row r="6374" spans="1:4">
      <c r="A6374" s="1">
        <v>6374</v>
      </c>
      <c r="B6374" s="1">
        <v>6.939666</v>
      </c>
      <c r="C6374" s="1">
        <v>-5.973232</v>
      </c>
      <c r="D6374" s="1">
        <v>0.966434</v>
      </c>
    </row>
    <row r="6375" spans="1:4">
      <c r="A6375" s="1">
        <v>6375</v>
      </c>
      <c r="B6375" s="1">
        <v>7.007845</v>
      </c>
      <c r="C6375" s="1">
        <v>-6.042067</v>
      </c>
      <c r="D6375" s="1">
        <v>0.965778</v>
      </c>
    </row>
    <row r="6376" spans="1:4">
      <c r="A6376" s="1">
        <v>6376</v>
      </c>
      <c r="B6376" s="1">
        <v>7.075999</v>
      </c>
      <c r="C6376" s="1">
        <v>-6.111038</v>
      </c>
      <c r="D6376" s="1">
        <v>0.964961</v>
      </c>
    </row>
    <row r="6377" spans="1:4">
      <c r="A6377" s="1">
        <v>6377</v>
      </c>
      <c r="B6377" s="1">
        <v>7.142234</v>
      </c>
      <c r="C6377" s="1">
        <v>-6.17081</v>
      </c>
      <c r="D6377" s="1">
        <v>0.971424</v>
      </c>
    </row>
    <row r="6378" spans="1:4">
      <c r="A6378" s="1">
        <v>6378</v>
      </c>
      <c r="B6378" s="1">
        <v>7.183313</v>
      </c>
      <c r="C6378" s="1">
        <v>-6.212501</v>
      </c>
      <c r="D6378" s="1">
        <v>0.970812</v>
      </c>
    </row>
    <row r="6379" spans="1:4">
      <c r="A6379" s="1">
        <v>6379</v>
      </c>
      <c r="B6379" s="1">
        <v>7.203059</v>
      </c>
      <c r="C6379" s="1">
        <v>-6.232345</v>
      </c>
      <c r="D6379" s="1">
        <v>0.970714</v>
      </c>
    </row>
    <row r="6380" spans="1:4">
      <c r="A6380" s="1">
        <v>6380</v>
      </c>
      <c r="B6380" s="1">
        <v>7.205215</v>
      </c>
      <c r="C6380" s="1">
        <v>-6.234401</v>
      </c>
      <c r="D6380" s="1">
        <v>0.970813</v>
      </c>
    </row>
    <row r="6381" spans="1:4">
      <c r="A6381" s="1">
        <v>6381</v>
      </c>
      <c r="B6381" s="1">
        <v>7.196475</v>
      </c>
      <c r="C6381" s="1">
        <v>-6.225984</v>
      </c>
      <c r="D6381" s="1">
        <v>0.970491</v>
      </c>
    </row>
    <row r="6382" spans="1:4">
      <c r="A6382" s="1">
        <v>6382</v>
      </c>
      <c r="B6382" s="1">
        <v>7.179282</v>
      </c>
      <c r="C6382" s="1">
        <v>-6.209513</v>
      </c>
      <c r="D6382" s="1">
        <v>0.96977</v>
      </c>
    </row>
    <row r="6383" spans="1:4">
      <c r="A6383" s="1">
        <v>6383</v>
      </c>
      <c r="B6383" s="1">
        <v>7.151666</v>
      </c>
      <c r="C6383" s="1">
        <v>-6.182321</v>
      </c>
      <c r="D6383" s="1">
        <v>0.969345</v>
      </c>
    </row>
    <row r="6384" spans="1:4">
      <c r="A6384" s="1">
        <v>6384</v>
      </c>
      <c r="B6384" s="1">
        <v>7.115278</v>
      </c>
      <c r="C6384" s="1">
        <v>-6.1455</v>
      </c>
      <c r="D6384" s="1">
        <v>0.969778</v>
      </c>
    </row>
    <row r="6385" spans="1:4">
      <c r="A6385" s="1">
        <v>6385</v>
      </c>
      <c r="B6385" s="1">
        <v>6.814519</v>
      </c>
      <c r="C6385" s="1">
        <v>-6.113798</v>
      </c>
      <c r="D6385" s="1">
        <v>0.700721</v>
      </c>
    </row>
    <row r="6386" spans="1:4">
      <c r="A6386" s="1">
        <v>6386</v>
      </c>
      <c r="B6386" s="1">
        <v>6.805177</v>
      </c>
      <c r="C6386" s="1">
        <v>-6.104605</v>
      </c>
      <c r="D6386" s="1">
        <v>0.700572</v>
      </c>
    </row>
    <row r="6387" spans="1:4">
      <c r="A6387" s="1">
        <v>6387</v>
      </c>
      <c r="B6387" s="1">
        <v>6.817813</v>
      </c>
      <c r="C6387" s="1">
        <v>-6.119008</v>
      </c>
      <c r="D6387" s="1">
        <v>0.698805</v>
      </c>
    </row>
    <row r="6388" spans="1:4">
      <c r="A6388" s="1">
        <v>6388</v>
      </c>
      <c r="B6388" s="1">
        <v>6.832543</v>
      </c>
      <c r="C6388" s="1">
        <v>-6.135753</v>
      </c>
      <c r="D6388" s="1">
        <v>0.696791</v>
      </c>
    </row>
    <row r="6389" spans="1:4">
      <c r="A6389" s="1">
        <v>6389</v>
      </c>
      <c r="B6389" s="1">
        <v>6.825667</v>
      </c>
      <c r="C6389" s="1">
        <v>-6.129678</v>
      </c>
      <c r="D6389" s="1">
        <v>0.695989</v>
      </c>
    </row>
    <row r="6390" spans="1:4">
      <c r="A6390" s="1">
        <v>6390</v>
      </c>
      <c r="B6390" s="1">
        <v>6.788773</v>
      </c>
      <c r="C6390" s="1">
        <v>-6.092362</v>
      </c>
      <c r="D6390" s="1">
        <v>0.696411</v>
      </c>
    </row>
    <row r="6391" spans="1:4">
      <c r="A6391" s="1">
        <v>6391</v>
      </c>
      <c r="B6391" s="1">
        <v>6.730531</v>
      </c>
      <c r="C6391" s="1">
        <v>-6.0334</v>
      </c>
      <c r="D6391" s="1">
        <v>0.697131</v>
      </c>
    </row>
    <row r="6392" spans="1:4">
      <c r="A6392" s="1">
        <v>6392</v>
      </c>
      <c r="B6392" s="1">
        <v>6.664943</v>
      </c>
      <c r="C6392" s="1">
        <v>-5.967513</v>
      </c>
      <c r="D6392" s="1">
        <v>0.69743</v>
      </c>
    </row>
    <row r="6393" spans="1:4">
      <c r="A6393" s="1">
        <v>6393</v>
      </c>
      <c r="B6393" s="1">
        <v>6.712771</v>
      </c>
      <c r="C6393" s="1">
        <v>-5.902373</v>
      </c>
      <c r="D6393" s="1">
        <v>0.810398</v>
      </c>
    </row>
    <row r="6394" spans="1:4">
      <c r="A6394" s="1">
        <v>6394</v>
      </c>
      <c r="B6394" s="1">
        <v>6.652159</v>
      </c>
      <c r="C6394" s="1">
        <v>-5.841636</v>
      </c>
      <c r="D6394" s="1">
        <v>0.810523</v>
      </c>
    </row>
    <row r="6395" spans="1:4">
      <c r="A6395" s="1">
        <v>6395</v>
      </c>
      <c r="B6395" s="1">
        <v>6.600512</v>
      </c>
      <c r="C6395" s="1">
        <v>-5.78963</v>
      </c>
      <c r="D6395" s="1">
        <v>0.810882</v>
      </c>
    </row>
    <row r="6396" spans="1:4">
      <c r="A6396" s="1">
        <v>6396</v>
      </c>
      <c r="B6396" s="1">
        <v>6.564159</v>
      </c>
      <c r="C6396" s="1">
        <v>-5.752837</v>
      </c>
      <c r="D6396" s="1">
        <v>0.811322</v>
      </c>
    </row>
    <row r="6397" spans="1:4">
      <c r="A6397" s="1">
        <v>6397</v>
      </c>
      <c r="B6397" s="1">
        <v>6.549435</v>
      </c>
      <c r="C6397" s="1">
        <v>-5.737758</v>
      </c>
      <c r="D6397" s="1">
        <v>0.811677</v>
      </c>
    </row>
    <row r="6398" spans="1:4">
      <c r="A6398" s="1">
        <v>6398</v>
      </c>
      <c r="B6398" s="1">
        <v>6.559867</v>
      </c>
      <c r="C6398" s="1">
        <v>-5.748087</v>
      </c>
      <c r="D6398" s="1">
        <v>0.81178</v>
      </c>
    </row>
    <row r="6399" spans="1:4">
      <c r="A6399" s="1">
        <v>6399</v>
      </c>
      <c r="B6399" s="1">
        <v>6.594074</v>
      </c>
      <c r="C6399" s="1">
        <v>-5.78252</v>
      </c>
      <c r="D6399" s="1">
        <v>0.811554</v>
      </c>
    </row>
    <row r="6400" spans="1:4">
      <c r="A6400" s="1">
        <v>6400</v>
      </c>
      <c r="B6400" s="1">
        <v>6.645175</v>
      </c>
      <c r="C6400" s="1">
        <v>-5.834071</v>
      </c>
      <c r="D6400" s="1">
        <v>0.811104</v>
      </c>
    </row>
    <row r="6401" spans="1:4">
      <c r="A6401" s="1">
        <v>6401</v>
      </c>
      <c r="B6401" s="1">
        <v>6.993221</v>
      </c>
      <c r="C6401" s="1">
        <v>-5.890804</v>
      </c>
      <c r="D6401" s="1">
        <v>1.102418</v>
      </c>
    </row>
    <row r="6402" spans="1:4">
      <c r="A6402" s="1">
        <v>6402</v>
      </c>
      <c r="B6402" s="1">
        <v>7.04029</v>
      </c>
      <c r="C6402" s="1">
        <v>-5.938152</v>
      </c>
      <c r="D6402" s="1">
        <v>1.102138</v>
      </c>
    </row>
    <row r="6403" spans="1:4">
      <c r="A6403" s="1">
        <v>6403</v>
      </c>
      <c r="B6403" s="1">
        <v>7.071162</v>
      </c>
      <c r="C6403" s="1">
        <v>-5.968912</v>
      </c>
      <c r="D6403" s="1">
        <v>1.10225</v>
      </c>
    </row>
    <row r="6404" spans="1:4">
      <c r="A6404" s="1">
        <v>6404</v>
      </c>
      <c r="B6404" s="1">
        <v>7.084884</v>
      </c>
      <c r="C6404" s="1">
        <v>-5.982178</v>
      </c>
      <c r="D6404" s="1">
        <v>1.102706</v>
      </c>
    </row>
    <row r="6405" spans="1:4">
      <c r="A6405" s="1">
        <v>6405</v>
      </c>
      <c r="B6405" s="1">
        <v>7.085575</v>
      </c>
      <c r="C6405" s="1">
        <v>-5.982408</v>
      </c>
      <c r="D6405" s="1">
        <v>1.103167</v>
      </c>
    </row>
    <row r="6406" spans="1:4">
      <c r="A6406" s="1">
        <v>6406</v>
      </c>
      <c r="B6406" s="1">
        <v>7.07857</v>
      </c>
      <c r="C6406" s="1">
        <v>-5.975252</v>
      </c>
      <c r="D6406" s="1">
        <v>1.103318</v>
      </c>
    </row>
    <row r="6407" spans="1:4">
      <c r="A6407" s="1">
        <v>6407</v>
      </c>
      <c r="B6407" s="1">
        <v>7.066468</v>
      </c>
      <c r="C6407" s="1">
        <v>-5.963378</v>
      </c>
      <c r="D6407" s="1">
        <v>1.10309</v>
      </c>
    </row>
    <row r="6408" spans="1:4">
      <c r="A6408" s="1">
        <v>6408</v>
      </c>
      <c r="B6408" s="1">
        <v>7.048003</v>
      </c>
      <c r="C6408" s="1">
        <v>-5.945438</v>
      </c>
      <c r="D6408" s="1">
        <v>1.102565</v>
      </c>
    </row>
    <row r="6409" spans="1:4">
      <c r="A6409" s="1">
        <v>6409</v>
      </c>
      <c r="B6409" s="1">
        <v>6.862888</v>
      </c>
      <c r="C6409" s="1">
        <v>-5.919283</v>
      </c>
      <c r="D6409" s="1">
        <v>0.943605</v>
      </c>
    </row>
    <row r="6410" spans="1:4">
      <c r="A6410" s="1">
        <v>6410</v>
      </c>
      <c r="B6410" s="1">
        <v>6.825319</v>
      </c>
      <c r="C6410" s="1">
        <v>-5.882429</v>
      </c>
      <c r="D6410" s="1">
        <v>0.94289</v>
      </c>
    </row>
    <row r="6411" spans="1:4">
      <c r="A6411" s="1">
        <v>6411</v>
      </c>
      <c r="B6411" s="1">
        <v>6.775643</v>
      </c>
      <c r="C6411" s="1">
        <v>-5.833401</v>
      </c>
      <c r="D6411" s="1">
        <v>0.942242</v>
      </c>
    </row>
    <row r="6412" spans="1:4">
      <c r="A6412" s="1">
        <v>6412</v>
      </c>
      <c r="B6412" s="1">
        <v>6.71581</v>
      </c>
      <c r="C6412" s="1">
        <v>-5.774104</v>
      </c>
      <c r="D6412" s="1">
        <v>0.941706</v>
      </c>
    </row>
    <row r="6413" spans="1:4">
      <c r="A6413" s="1">
        <v>6413</v>
      </c>
      <c r="B6413" s="1">
        <v>6.651411</v>
      </c>
      <c r="C6413" s="1">
        <v>-5.71021</v>
      </c>
      <c r="D6413" s="1">
        <v>0.941201</v>
      </c>
    </row>
    <row r="6414" spans="1:4">
      <c r="A6414" s="1">
        <v>6414</v>
      </c>
      <c r="B6414" s="1">
        <v>6.590057</v>
      </c>
      <c r="C6414" s="1">
        <v>-5.649562</v>
      </c>
      <c r="D6414" s="1">
        <v>0.940495</v>
      </c>
    </row>
    <row r="6415" spans="1:4">
      <c r="A6415" s="1">
        <v>6415</v>
      </c>
      <c r="B6415" s="1">
        <v>6.538259</v>
      </c>
      <c r="C6415" s="1">
        <v>-5.598788</v>
      </c>
      <c r="D6415" s="1">
        <v>0.939471</v>
      </c>
    </row>
    <row r="6416" spans="1:4">
      <c r="A6416" s="1">
        <v>6416</v>
      </c>
      <c r="B6416" s="1">
        <v>6.499278</v>
      </c>
      <c r="C6416" s="1">
        <v>-5.561023</v>
      </c>
      <c r="D6416" s="1">
        <v>0.938256</v>
      </c>
    </row>
    <row r="6417" spans="1:4">
      <c r="A6417" s="1">
        <v>6417</v>
      </c>
      <c r="B6417" s="1">
        <v>6.68358</v>
      </c>
      <c r="C6417" s="1">
        <v>-5.534736</v>
      </c>
      <c r="D6417" s="1">
        <v>1.148845</v>
      </c>
    </row>
    <row r="6418" spans="1:4">
      <c r="A6418" s="1">
        <v>6418</v>
      </c>
      <c r="B6418" s="1">
        <v>6.668646</v>
      </c>
      <c r="C6418" s="1">
        <v>-5.520635</v>
      </c>
      <c r="D6418" s="1">
        <v>1.148011</v>
      </c>
    </row>
    <row r="6419" spans="1:4">
      <c r="A6419" s="1">
        <v>6419</v>
      </c>
      <c r="B6419" s="1">
        <v>6.670876</v>
      </c>
      <c r="C6419" s="1">
        <v>-5.523636</v>
      </c>
      <c r="D6419" s="1">
        <v>1.14724</v>
      </c>
    </row>
    <row r="6420" spans="1:4">
      <c r="A6420" s="1">
        <v>6420</v>
      </c>
      <c r="B6420" s="1">
        <v>6.694467</v>
      </c>
      <c r="C6420" s="1">
        <v>-5.548333</v>
      </c>
      <c r="D6420" s="1">
        <v>1.146135</v>
      </c>
    </row>
    <row r="6421" spans="1:4">
      <c r="A6421" s="1">
        <v>6421</v>
      </c>
      <c r="B6421" s="1">
        <v>6.738356</v>
      </c>
      <c r="C6421" s="1">
        <v>-5.593743</v>
      </c>
      <c r="D6421" s="1">
        <v>1.144613</v>
      </c>
    </row>
    <row r="6422" spans="1:4">
      <c r="A6422" s="1">
        <v>6422</v>
      </c>
      <c r="B6422" s="1">
        <v>6.795337</v>
      </c>
      <c r="C6422" s="1">
        <v>-5.652335</v>
      </c>
      <c r="D6422" s="1">
        <v>1.143002</v>
      </c>
    </row>
    <row r="6423" spans="1:4">
      <c r="A6423" s="1">
        <v>6423</v>
      </c>
      <c r="B6423" s="1">
        <v>6.85628</v>
      </c>
      <c r="C6423" s="1">
        <v>-5.714679</v>
      </c>
      <c r="D6423" s="1">
        <v>1.141601</v>
      </c>
    </row>
    <row r="6424" spans="1:4">
      <c r="A6424" s="1">
        <v>6424</v>
      </c>
      <c r="B6424" s="1">
        <v>6.914412</v>
      </c>
      <c r="C6424" s="1">
        <v>-5.774013</v>
      </c>
      <c r="D6424" s="1">
        <v>1.140399</v>
      </c>
    </row>
    <row r="6425" spans="1:4">
      <c r="A6425" s="1">
        <v>6425</v>
      </c>
      <c r="B6425" s="1">
        <v>7.115533</v>
      </c>
      <c r="C6425" s="1">
        <v>-5.82558</v>
      </c>
      <c r="D6425" s="1">
        <v>1.289953</v>
      </c>
    </row>
    <row r="6426" spans="1:4">
      <c r="A6426" s="1">
        <v>6426</v>
      </c>
      <c r="B6426" s="1">
        <v>7.15167</v>
      </c>
      <c r="C6426" s="1">
        <v>-5.863063</v>
      </c>
      <c r="D6426" s="1">
        <v>1.288607</v>
      </c>
    </row>
    <row r="6427" spans="1:4">
      <c r="A6427" s="1">
        <v>6427</v>
      </c>
      <c r="B6427" s="1">
        <v>7.167538</v>
      </c>
      <c r="C6427" s="1">
        <v>-5.880256</v>
      </c>
      <c r="D6427" s="1">
        <v>1.287281</v>
      </c>
    </row>
    <row r="6428" spans="1:4">
      <c r="A6428" s="1">
        <v>6428</v>
      </c>
      <c r="B6428" s="1">
        <v>7.157747</v>
      </c>
      <c r="C6428" s="1">
        <v>-5.871459</v>
      </c>
      <c r="D6428" s="1">
        <v>1.286287</v>
      </c>
    </row>
    <row r="6429" spans="1:4">
      <c r="A6429" s="1">
        <v>6429</v>
      </c>
      <c r="B6429" s="1">
        <v>7.121552</v>
      </c>
      <c r="C6429" s="1">
        <v>-5.835694</v>
      </c>
      <c r="D6429" s="1">
        <v>1.285858</v>
      </c>
    </row>
    <row r="6430" spans="1:4">
      <c r="A6430" s="1">
        <v>6430</v>
      </c>
      <c r="B6430" s="1">
        <v>7.065508</v>
      </c>
      <c r="C6430" s="1">
        <v>-5.779479</v>
      </c>
      <c r="D6430" s="1">
        <v>1.28603</v>
      </c>
    </row>
    <row r="6431" spans="1:4">
      <c r="A6431" s="1">
        <v>6431</v>
      </c>
      <c r="B6431" s="1">
        <v>7.003111</v>
      </c>
      <c r="C6431" s="1">
        <v>-5.716493</v>
      </c>
      <c r="D6431" s="1">
        <v>1.286617</v>
      </c>
    </row>
    <row r="6432" spans="1:4">
      <c r="A6432" s="1">
        <v>6432</v>
      </c>
      <c r="B6432" s="1">
        <v>6.951582</v>
      </c>
      <c r="C6432" s="1">
        <v>-5.664227</v>
      </c>
      <c r="D6432" s="1">
        <v>1.287355</v>
      </c>
    </row>
    <row r="6433" spans="1:4">
      <c r="A6433" s="1">
        <v>6433</v>
      </c>
      <c r="B6433" s="1">
        <v>6.740588</v>
      </c>
      <c r="C6433" s="1">
        <v>-5.640708</v>
      </c>
      <c r="D6433" s="1">
        <v>1.09988</v>
      </c>
    </row>
    <row r="6434" spans="1:4">
      <c r="A6434" s="1">
        <v>6434</v>
      </c>
      <c r="B6434" s="1">
        <v>6.755512</v>
      </c>
      <c r="C6434" s="1">
        <v>-5.655642</v>
      </c>
      <c r="D6434" s="1">
        <v>1.09987</v>
      </c>
    </row>
    <row r="6435" spans="1:4">
      <c r="A6435" s="1">
        <v>6435</v>
      </c>
      <c r="B6435" s="1">
        <v>6.806682</v>
      </c>
      <c r="C6435" s="1">
        <v>-5.707226</v>
      </c>
      <c r="D6435" s="1">
        <v>1.099456</v>
      </c>
    </row>
    <row r="6436" spans="1:4">
      <c r="A6436" s="1">
        <v>6436</v>
      </c>
      <c r="B6436" s="1">
        <v>6.883626</v>
      </c>
      <c r="C6436" s="1">
        <v>-5.784621</v>
      </c>
      <c r="D6436" s="1">
        <v>1.099005</v>
      </c>
    </row>
    <row r="6437" spans="1:4">
      <c r="A6437" s="1">
        <v>6437</v>
      </c>
      <c r="B6437" s="1">
        <v>6.972228</v>
      </c>
      <c r="C6437" s="1">
        <v>-5.873401</v>
      </c>
      <c r="D6437" s="1">
        <v>1.098828</v>
      </c>
    </row>
    <row r="6438" spans="1:4">
      <c r="A6438" s="1">
        <v>6438</v>
      </c>
      <c r="B6438" s="1">
        <v>7.059899</v>
      </c>
      <c r="C6438" s="1">
        <v>-5.960859</v>
      </c>
      <c r="D6438" s="1">
        <v>1.09904</v>
      </c>
    </row>
    <row r="6439" spans="1:4">
      <c r="A6439" s="1">
        <v>6439</v>
      </c>
      <c r="B6439" s="1">
        <v>7.138135</v>
      </c>
      <c r="C6439" s="1">
        <v>-6.038481</v>
      </c>
      <c r="D6439" s="1">
        <v>1.099654</v>
      </c>
    </row>
    <row r="6440" spans="1:4">
      <c r="A6440" s="1">
        <v>6440</v>
      </c>
      <c r="B6440" s="1">
        <v>7.202783</v>
      </c>
      <c r="C6440" s="1">
        <v>-6.102211</v>
      </c>
      <c r="D6440" s="1">
        <v>1.100571</v>
      </c>
    </row>
    <row r="6441" spans="1:4">
      <c r="A6441" s="1">
        <v>6441</v>
      </c>
      <c r="B6441" s="1">
        <v>7.20692</v>
      </c>
      <c r="C6441" s="1">
        <v>-6.151882</v>
      </c>
      <c r="D6441" s="1">
        <v>1.055039</v>
      </c>
    </row>
    <row r="6442" spans="1:4">
      <c r="A6442" s="1">
        <v>6442</v>
      </c>
      <c r="B6442" s="1">
        <v>7.246284</v>
      </c>
      <c r="C6442" s="1">
        <v>-6.190158</v>
      </c>
      <c r="D6442" s="1">
        <v>1.056125</v>
      </c>
    </row>
    <row r="6443" spans="1:4">
      <c r="A6443" s="1">
        <v>6443</v>
      </c>
      <c r="B6443" s="1">
        <v>7.276988</v>
      </c>
      <c r="C6443" s="1">
        <v>-6.219863</v>
      </c>
      <c r="D6443" s="1">
        <v>1.057126</v>
      </c>
    </row>
    <row r="6444" spans="1:4">
      <c r="A6444" s="1">
        <v>6444</v>
      </c>
      <c r="B6444" s="1">
        <v>7.300533</v>
      </c>
      <c r="C6444" s="1">
        <v>-6.242591</v>
      </c>
      <c r="D6444" s="1">
        <v>1.057942</v>
      </c>
    </row>
    <row r="6445" spans="1:4">
      <c r="A6445" s="1">
        <v>6445</v>
      </c>
      <c r="B6445" s="1">
        <v>7.316044</v>
      </c>
      <c r="C6445" s="1">
        <v>-6.257442</v>
      </c>
      <c r="D6445" s="1">
        <v>1.058602</v>
      </c>
    </row>
    <row r="6446" spans="1:4">
      <c r="A6446" s="1">
        <v>6446</v>
      </c>
      <c r="B6446" s="1">
        <v>7.320662</v>
      </c>
      <c r="C6446" s="1">
        <v>-6.261436</v>
      </c>
      <c r="D6446" s="1">
        <v>1.059226</v>
      </c>
    </row>
    <row r="6447" spans="1:4">
      <c r="A6447" s="1">
        <v>6447</v>
      </c>
      <c r="B6447" s="1">
        <v>7.311338</v>
      </c>
      <c r="C6447" s="1">
        <v>-6.251414</v>
      </c>
      <c r="D6447" s="1">
        <v>1.059924</v>
      </c>
    </row>
    <row r="6448" spans="1:4">
      <c r="A6448" s="1">
        <v>6448</v>
      </c>
      <c r="B6448" s="1">
        <v>7.287114</v>
      </c>
      <c r="C6448" s="1">
        <v>-6.226309</v>
      </c>
      <c r="D6448" s="1">
        <v>1.060805</v>
      </c>
    </row>
    <row r="6449" spans="1:4">
      <c r="A6449" s="1">
        <v>6449</v>
      </c>
      <c r="B6449" s="1">
        <v>6.87093</v>
      </c>
      <c r="C6449" s="1">
        <v>-6.192573</v>
      </c>
      <c r="D6449" s="1">
        <v>0.678357</v>
      </c>
    </row>
    <row r="6450" spans="1:4">
      <c r="A6450" s="1">
        <v>6450</v>
      </c>
      <c r="B6450" s="1">
        <v>6.837424</v>
      </c>
      <c r="C6450" s="1">
        <v>-6.158158</v>
      </c>
      <c r="D6450" s="1">
        <v>0.679266</v>
      </c>
    </row>
    <row r="6451" spans="1:4">
      <c r="A6451" s="1">
        <v>6451</v>
      </c>
      <c r="B6451" s="1">
        <v>6.809545</v>
      </c>
      <c r="C6451" s="1">
        <v>-6.129678</v>
      </c>
      <c r="D6451" s="1">
        <v>0.679868</v>
      </c>
    </row>
    <row r="6452" spans="1:4">
      <c r="A6452" s="1">
        <v>6452</v>
      </c>
      <c r="B6452" s="1">
        <v>6.791333</v>
      </c>
      <c r="C6452" s="1">
        <v>-6.111321</v>
      </c>
      <c r="D6452" s="1">
        <v>0.680012</v>
      </c>
    </row>
    <row r="6453" spans="1:4">
      <c r="A6453" s="1">
        <v>6453</v>
      </c>
      <c r="B6453" s="1">
        <v>6.782351</v>
      </c>
      <c r="C6453" s="1">
        <v>-6.102607</v>
      </c>
      <c r="D6453" s="1">
        <v>0.679743</v>
      </c>
    </row>
    <row r="6454" spans="1:4">
      <c r="A6454" s="1">
        <v>6454</v>
      </c>
      <c r="B6454" s="1">
        <v>6.778267</v>
      </c>
      <c r="C6454" s="1">
        <v>-6.099047</v>
      </c>
      <c r="D6454" s="1">
        <v>0.679221</v>
      </c>
    </row>
    <row r="6455" spans="1:4">
      <c r="A6455" s="1">
        <v>6455</v>
      </c>
      <c r="B6455" s="1">
        <v>6.773379</v>
      </c>
      <c r="C6455" s="1">
        <v>-6.094835</v>
      </c>
      <c r="D6455" s="1">
        <v>0.678544</v>
      </c>
    </row>
    <row r="6456" spans="1:4">
      <c r="A6456" s="1">
        <v>6456</v>
      </c>
      <c r="B6456" s="1">
        <v>6.762542</v>
      </c>
      <c r="C6456" s="1">
        <v>-6.084803</v>
      </c>
      <c r="D6456" s="1">
        <v>0.677739</v>
      </c>
    </row>
    <row r="6457" spans="1:4">
      <c r="A6457" s="1">
        <v>6457</v>
      </c>
      <c r="B6457" s="1">
        <v>6.839592</v>
      </c>
      <c r="C6457" s="1">
        <v>-6.064057</v>
      </c>
      <c r="D6457" s="1">
        <v>0.775535</v>
      </c>
    </row>
    <row r="6458" spans="1:4">
      <c r="A6458" s="1">
        <v>6458</v>
      </c>
      <c r="B6458" s="1">
        <v>6.804034</v>
      </c>
      <c r="C6458" s="1">
        <v>-6.029436</v>
      </c>
      <c r="D6458" s="1">
        <v>0.774598</v>
      </c>
    </row>
    <row r="6459" spans="1:4">
      <c r="A6459" s="1">
        <v>6459</v>
      </c>
      <c r="B6459" s="1">
        <v>6.754741</v>
      </c>
      <c r="C6459" s="1">
        <v>-5.980983</v>
      </c>
      <c r="D6459" s="1">
        <v>0.773758</v>
      </c>
    </row>
    <row r="6460" spans="1:4">
      <c r="A6460" s="1">
        <v>6460</v>
      </c>
      <c r="B6460" s="1">
        <v>6.69517</v>
      </c>
      <c r="C6460" s="1">
        <v>-5.922121</v>
      </c>
      <c r="D6460" s="1">
        <v>0.773048</v>
      </c>
    </row>
    <row r="6461" spans="1:4">
      <c r="A6461" s="1">
        <v>6461</v>
      </c>
      <c r="B6461" s="1">
        <v>6.632195</v>
      </c>
      <c r="C6461" s="1">
        <v>-5.859741</v>
      </c>
      <c r="D6461" s="1">
        <v>0.772454</v>
      </c>
    </row>
    <row r="6462" spans="1:4">
      <c r="A6462" s="1">
        <v>6462</v>
      </c>
      <c r="B6462" s="1">
        <v>6.575576</v>
      </c>
      <c r="C6462" s="1">
        <v>-5.803569</v>
      </c>
      <c r="D6462" s="1">
        <v>0.772007</v>
      </c>
    </row>
    <row r="6463" spans="1:4">
      <c r="A6463" s="1">
        <v>6463</v>
      </c>
      <c r="B6463" s="1">
        <v>6.537145</v>
      </c>
      <c r="C6463" s="1">
        <v>-5.765445</v>
      </c>
      <c r="D6463" s="1">
        <v>0.7717</v>
      </c>
    </row>
    <row r="6464" spans="1:4">
      <c r="A6464" s="1">
        <v>6464</v>
      </c>
      <c r="B6464" s="1">
        <v>6.529342</v>
      </c>
      <c r="C6464" s="1">
        <v>-5.757991</v>
      </c>
      <c r="D6464" s="1">
        <v>0.771351</v>
      </c>
    </row>
    <row r="6465" spans="1:4">
      <c r="A6465" s="1">
        <v>6465</v>
      </c>
      <c r="B6465" s="1">
        <v>6.78485</v>
      </c>
      <c r="C6465" s="1">
        <v>-5.790061</v>
      </c>
      <c r="D6465" s="1">
        <v>0.994789</v>
      </c>
    </row>
    <row r="6466" spans="1:4">
      <c r="A6466" s="1">
        <v>6466</v>
      </c>
      <c r="B6466" s="1">
        <v>6.856225</v>
      </c>
      <c r="C6466" s="1">
        <v>-5.862828</v>
      </c>
      <c r="D6466" s="1">
        <v>0.993397</v>
      </c>
    </row>
    <row r="6467" spans="1:4">
      <c r="A6467" s="1">
        <v>6467</v>
      </c>
      <c r="B6467" s="1">
        <v>6.959542</v>
      </c>
      <c r="C6467" s="1">
        <v>-5.968104</v>
      </c>
      <c r="D6467" s="1">
        <v>0.991438</v>
      </c>
    </row>
    <row r="6468" spans="1:4">
      <c r="A6468" s="1">
        <v>6468</v>
      </c>
      <c r="B6468" s="1">
        <v>7.077812</v>
      </c>
      <c r="C6468" s="1">
        <v>-6.088431</v>
      </c>
      <c r="D6468" s="1">
        <v>0.989381</v>
      </c>
    </row>
    <row r="6469" spans="1:4">
      <c r="A6469" s="1">
        <v>6469</v>
      </c>
      <c r="B6469" s="1">
        <v>7.191941</v>
      </c>
      <c r="C6469" s="1">
        <v>-6.204252</v>
      </c>
      <c r="D6469" s="1">
        <v>0.987689</v>
      </c>
    </row>
    <row r="6470" spans="1:4">
      <c r="A6470" s="1">
        <v>6470</v>
      </c>
      <c r="B6470" s="1">
        <v>7.287767</v>
      </c>
      <c r="C6470" s="1">
        <v>-6.301223</v>
      </c>
      <c r="D6470" s="1">
        <v>0.986544</v>
      </c>
    </row>
    <row r="6471" spans="1:4">
      <c r="A6471" s="1">
        <v>6471</v>
      </c>
      <c r="B6471" s="1">
        <v>7.359372</v>
      </c>
      <c r="C6471" s="1">
        <v>-6.373513</v>
      </c>
      <c r="D6471" s="1">
        <v>0.985859</v>
      </c>
    </row>
    <row r="6472" spans="1:4">
      <c r="A6472" s="1">
        <v>6472</v>
      </c>
      <c r="B6472" s="1">
        <v>7.408155</v>
      </c>
      <c r="C6472" s="1">
        <v>-6.422791</v>
      </c>
      <c r="D6472" s="1">
        <v>0.985365</v>
      </c>
    </row>
    <row r="6473" spans="1:4">
      <c r="A6473" s="1">
        <v>6473</v>
      </c>
      <c r="B6473" s="1">
        <v>7.215488</v>
      </c>
      <c r="C6473" s="1">
        <v>-6.455353</v>
      </c>
      <c r="D6473" s="1">
        <v>0.760135</v>
      </c>
    </row>
    <row r="6474" spans="1:4">
      <c r="A6474" s="1">
        <v>6474</v>
      </c>
      <c r="B6474" s="1">
        <v>7.236863</v>
      </c>
      <c r="C6474" s="1">
        <v>-6.477733</v>
      </c>
      <c r="D6474" s="1">
        <v>0.75913</v>
      </c>
    </row>
    <row r="6475" spans="1:4">
      <c r="A6475" s="1">
        <v>6475</v>
      </c>
      <c r="B6475" s="1">
        <v>7.248692</v>
      </c>
      <c r="C6475" s="1">
        <v>-6.490863</v>
      </c>
      <c r="D6475" s="1">
        <v>0.757829</v>
      </c>
    </row>
    <row r="6476" spans="1:4">
      <c r="A6476" s="1">
        <v>6476</v>
      </c>
      <c r="B6476" s="1">
        <v>7.249713</v>
      </c>
      <c r="C6476" s="1">
        <v>-6.49315</v>
      </c>
      <c r="D6476" s="1">
        <v>0.756563</v>
      </c>
    </row>
    <row r="6477" spans="1:4">
      <c r="A6477" s="1">
        <v>6477</v>
      </c>
      <c r="B6477" s="1">
        <v>7.240131</v>
      </c>
      <c r="C6477" s="1">
        <v>-6.484453</v>
      </c>
      <c r="D6477" s="1">
        <v>0.755678</v>
      </c>
    </row>
    <row r="6478" spans="1:4">
      <c r="A6478" s="1">
        <v>6478</v>
      </c>
      <c r="B6478" s="1">
        <v>7.22498</v>
      </c>
      <c r="C6478" s="1">
        <v>-6.469825</v>
      </c>
      <c r="D6478" s="1">
        <v>0.755156</v>
      </c>
    </row>
    <row r="6479" spans="1:4">
      <c r="A6479" s="1">
        <v>6479</v>
      </c>
      <c r="B6479" s="1">
        <v>7.212732</v>
      </c>
      <c r="C6479" s="1">
        <v>-6.458212</v>
      </c>
      <c r="D6479" s="1">
        <v>0.75452</v>
      </c>
    </row>
    <row r="6480" spans="1:4">
      <c r="A6480" s="1">
        <v>6480</v>
      </c>
      <c r="B6480" s="1">
        <v>7.208716</v>
      </c>
      <c r="C6480" s="1">
        <v>-6.455309</v>
      </c>
      <c r="D6480" s="1">
        <v>0.753407</v>
      </c>
    </row>
    <row r="6481" spans="1:4">
      <c r="A6481" s="1">
        <v>6481</v>
      </c>
      <c r="B6481" s="1">
        <v>6.884927</v>
      </c>
      <c r="C6481" s="1">
        <v>-6.461396</v>
      </c>
      <c r="D6481" s="1">
        <v>0.423532</v>
      </c>
    </row>
    <row r="6482" spans="1:4">
      <c r="A6482" s="1">
        <v>6482</v>
      </c>
      <c r="B6482" s="1">
        <v>6.896977</v>
      </c>
      <c r="C6482" s="1">
        <v>-6.474204</v>
      </c>
      <c r="D6482" s="1">
        <v>0.422773</v>
      </c>
    </row>
    <row r="6483" spans="1:4">
      <c r="A6483" s="1">
        <v>6483</v>
      </c>
      <c r="B6483" s="1">
        <v>6.915015</v>
      </c>
      <c r="C6483" s="1">
        <v>-6.492765</v>
      </c>
      <c r="D6483" s="1">
        <v>0.42225</v>
      </c>
    </row>
    <row r="6484" spans="1:4">
      <c r="A6484" s="1">
        <v>6484</v>
      </c>
      <c r="B6484" s="1">
        <v>6.938463</v>
      </c>
      <c r="C6484" s="1">
        <v>-6.517121</v>
      </c>
      <c r="D6484" s="1">
        <v>0.421343</v>
      </c>
    </row>
    <row r="6485" spans="1:4">
      <c r="A6485" s="1">
        <v>6485</v>
      </c>
      <c r="B6485" s="1">
        <v>6.960182</v>
      </c>
      <c r="C6485" s="1">
        <v>-6.54019</v>
      </c>
      <c r="D6485" s="1">
        <v>0.419992</v>
      </c>
    </row>
    <row r="6486" spans="1:4">
      <c r="A6486" s="1">
        <v>6486</v>
      </c>
      <c r="B6486" s="1">
        <v>6.966416</v>
      </c>
      <c r="C6486" s="1">
        <v>-6.547458</v>
      </c>
      <c r="D6486" s="1">
        <v>0.418958</v>
      </c>
    </row>
    <row r="6487" spans="1:4">
      <c r="A6487" s="1">
        <v>6487</v>
      </c>
      <c r="B6487" s="1">
        <v>6.946118</v>
      </c>
      <c r="C6487" s="1">
        <v>-6.527205</v>
      </c>
      <c r="D6487" s="1">
        <v>0.418913</v>
      </c>
    </row>
    <row r="6488" spans="1:4">
      <c r="A6488" s="1">
        <v>6488</v>
      </c>
      <c r="B6488" s="1">
        <v>6.899815</v>
      </c>
      <c r="C6488" s="1">
        <v>-6.480106</v>
      </c>
      <c r="D6488" s="1">
        <v>0.419709</v>
      </c>
    </row>
    <row r="6489" spans="1:4">
      <c r="A6489" s="1">
        <v>6489</v>
      </c>
      <c r="B6489" s="1">
        <v>6.813097</v>
      </c>
      <c r="C6489" s="1">
        <v>-6.418498</v>
      </c>
      <c r="D6489" s="1">
        <v>0.394599</v>
      </c>
    </row>
    <row r="6490" spans="1:4">
      <c r="A6490" s="1">
        <v>6490</v>
      </c>
      <c r="B6490" s="1">
        <v>6.749835</v>
      </c>
      <c r="C6490" s="1">
        <v>-6.355093</v>
      </c>
      <c r="D6490" s="1">
        <v>0.394741</v>
      </c>
    </row>
    <row r="6491" spans="1:4">
      <c r="A6491" s="1">
        <v>6491</v>
      </c>
      <c r="B6491" s="1">
        <v>6.689517</v>
      </c>
      <c r="C6491" s="1">
        <v>-6.294999</v>
      </c>
      <c r="D6491" s="1">
        <v>0.394518</v>
      </c>
    </row>
    <row r="6492" spans="1:4">
      <c r="A6492" s="1">
        <v>6492</v>
      </c>
      <c r="B6492" s="1">
        <v>6.633837</v>
      </c>
      <c r="C6492" s="1">
        <v>-6.239329</v>
      </c>
      <c r="D6492" s="1">
        <v>0.394509</v>
      </c>
    </row>
    <row r="6493" spans="1:4">
      <c r="A6493" s="1">
        <v>6493</v>
      </c>
      <c r="B6493" s="1">
        <v>6.587432</v>
      </c>
      <c r="C6493" s="1">
        <v>-6.192697</v>
      </c>
      <c r="D6493" s="1">
        <v>0.394735</v>
      </c>
    </row>
    <row r="6494" spans="1:4">
      <c r="A6494" s="1">
        <v>6494</v>
      </c>
      <c r="B6494" s="1">
        <v>6.558204</v>
      </c>
      <c r="C6494" s="1">
        <v>-6.163482</v>
      </c>
      <c r="D6494" s="1">
        <v>0.394722</v>
      </c>
    </row>
    <row r="6495" spans="1:4">
      <c r="A6495" s="1">
        <v>6495</v>
      </c>
      <c r="B6495" s="1">
        <v>6.551158</v>
      </c>
      <c r="C6495" s="1">
        <v>-6.157096</v>
      </c>
      <c r="D6495" s="1">
        <v>0.394062</v>
      </c>
    </row>
    <row r="6496" spans="1:4">
      <c r="A6496" s="1">
        <v>6496</v>
      </c>
      <c r="B6496" s="1">
        <v>6.563006</v>
      </c>
      <c r="C6496" s="1">
        <v>-6.170165</v>
      </c>
      <c r="D6496" s="1">
        <v>0.392841</v>
      </c>
    </row>
    <row r="6497" spans="1:4">
      <c r="A6497" s="1">
        <v>6497</v>
      </c>
      <c r="B6497" s="1">
        <v>6.834809</v>
      </c>
      <c r="C6497" s="1">
        <v>-6.189709</v>
      </c>
      <c r="D6497" s="1">
        <v>0.6451</v>
      </c>
    </row>
    <row r="6498" spans="1:4">
      <c r="A6498" s="1">
        <v>6498</v>
      </c>
      <c r="B6498" s="1">
        <v>6.843535</v>
      </c>
      <c r="C6498" s="1">
        <v>-6.199523</v>
      </c>
      <c r="D6498" s="1">
        <v>0.644012</v>
      </c>
    </row>
    <row r="6499" spans="1:4">
      <c r="A6499" s="1">
        <v>6499</v>
      </c>
      <c r="B6499" s="1">
        <v>6.832658</v>
      </c>
      <c r="C6499" s="1">
        <v>-6.189228</v>
      </c>
      <c r="D6499" s="1">
        <v>0.643431</v>
      </c>
    </row>
    <row r="6500" spans="1:4">
      <c r="A6500" s="1">
        <v>6500</v>
      </c>
      <c r="B6500" s="1">
        <v>6.798826</v>
      </c>
      <c r="C6500" s="1">
        <v>-6.155409</v>
      </c>
      <c r="D6500" s="1">
        <v>0.643417</v>
      </c>
    </row>
    <row r="6501" spans="1:4">
      <c r="A6501" s="1">
        <v>6501</v>
      </c>
      <c r="B6501" s="1">
        <v>6.746694</v>
      </c>
      <c r="C6501" s="1">
        <v>-6.10278</v>
      </c>
      <c r="D6501" s="1">
        <v>0.643914</v>
      </c>
    </row>
    <row r="6502" spans="1:4">
      <c r="A6502" s="1">
        <v>6502</v>
      </c>
      <c r="B6502" s="1">
        <v>6.688145</v>
      </c>
      <c r="C6502" s="1">
        <v>-6.043447</v>
      </c>
      <c r="D6502" s="1">
        <v>0.644698</v>
      </c>
    </row>
    <row r="6503" spans="1:4">
      <c r="A6503" s="1">
        <v>6503</v>
      </c>
      <c r="B6503" s="1">
        <v>6.639092</v>
      </c>
      <c r="C6503" s="1">
        <v>-5.993657</v>
      </c>
      <c r="D6503" s="1">
        <v>0.645434</v>
      </c>
    </row>
    <row r="6504" spans="1:4">
      <c r="A6504" s="1">
        <v>6504</v>
      </c>
      <c r="B6504" s="1">
        <v>6.613714</v>
      </c>
      <c r="C6504" s="1">
        <v>-5.967962</v>
      </c>
      <c r="D6504" s="1">
        <v>0.645752</v>
      </c>
    </row>
    <row r="6505" spans="1:4">
      <c r="A6505" s="1">
        <v>6505</v>
      </c>
      <c r="B6505" s="1">
        <v>6.764506</v>
      </c>
      <c r="C6505" s="1">
        <v>-5.971668</v>
      </c>
      <c r="D6505" s="1">
        <v>0.792838</v>
      </c>
    </row>
    <row r="6506" spans="1:4">
      <c r="A6506" s="1">
        <v>6506</v>
      </c>
      <c r="B6506" s="1">
        <v>6.792799</v>
      </c>
      <c r="C6506" s="1">
        <v>-6.000341</v>
      </c>
      <c r="D6506" s="1">
        <v>0.792458</v>
      </c>
    </row>
    <row r="6507" spans="1:4">
      <c r="A6507" s="1">
        <v>6507</v>
      </c>
      <c r="B6507" s="1">
        <v>6.837547</v>
      </c>
      <c r="C6507" s="1">
        <v>-6.045199</v>
      </c>
      <c r="D6507" s="1">
        <v>0.792348</v>
      </c>
    </row>
    <row r="6508" spans="1:4">
      <c r="A6508" s="1">
        <v>6508</v>
      </c>
      <c r="B6508" s="1">
        <v>6.891144</v>
      </c>
      <c r="C6508" s="1">
        <v>-6.098522</v>
      </c>
      <c r="D6508" s="1">
        <v>0.792622</v>
      </c>
    </row>
    <row r="6509" spans="1:4">
      <c r="A6509" s="1">
        <v>6509</v>
      </c>
      <c r="B6509" s="1">
        <v>6.94869</v>
      </c>
      <c r="C6509" s="1">
        <v>-6.155621</v>
      </c>
      <c r="D6509" s="1">
        <v>0.793068</v>
      </c>
    </row>
    <row r="6510" spans="1:4">
      <c r="A6510" s="1">
        <v>6510</v>
      </c>
      <c r="B6510" s="1">
        <v>7.006252</v>
      </c>
      <c r="C6510" s="1">
        <v>-6.212695</v>
      </c>
      <c r="D6510" s="1">
        <v>0.793558</v>
      </c>
    </row>
    <row r="6511" spans="1:4">
      <c r="A6511" s="1">
        <v>6511</v>
      </c>
      <c r="B6511" s="1">
        <v>7.059688</v>
      </c>
      <c r="C6511" s="1">
        <v>-6.265523</v>
      </c>
      <c r="D6511" s="1">
        <v>0.794165</v>
      </c>
    </row>
    <row r="6512" spans="1:4">
      <c r="A6512" s="1">
        <v>6512</v>
      </c>
      <c r="B6512" s="1">
        <v>7.105338</v>
      </c>
      <c r="C6512" s="1">
        <v>-6.310384</v>
      </c>
      <c r="D6512" s="1">
        <v>0.794954</v>
      </c>
    </row>
    <row r="6513" spans="1:4">
      <c r="A6513" s="1">
        <v>6513</v>
      </c>
      <c r="B6513" s="1">
        <v>7.11399</v>
      </c>
      <c r="C6513" s="1">
        <v>-6.344605</v>
      </c>
      <c r="D6513" s="1">
        <v>0.769386</v>
      </c>
    </row>
    <row r="6514" spans="1:4">
      <c r="A6514" s="1">
        <v>6514</v>
      </c>
      <c r="B6514" s="1">
        <v>7.135613</v>
      </c>
      <c r="C6514" s="1">
        <v>-6.365368</v>
      </c>
      <c r="D6514" s="1">
        <v>0.770245</v>
      </c>
    </row>
    <row r="6515" spans="1:4">
      <c r="A6515" s="1">
        <v>6515</v>
      </c>
      <c r="B6515" s="1">
        <v>7.14037</v>
      </c>
      <c r="C6515" s="1">
        <v>-6.369176</v>
      </c>
      <c r="D6515" s="1">
        <v>0.771194</v>
      </c>
    </row>
    <row r="6516" spans="1:4">
      <c r="A6516" s="1">
        <v>6516</v>
      </c>
      <c r="B6516" s="1">
        <v>7.12603</v>
      </c>
      <c r="C6516" s="1">
        <v>-6.353734</v>
      </c>
      <c r="D6516" s="1">
        <v>0.772296</v>
      </c>
    </row>
    <row r="6517" spans="1:4">
      <c r="A6517" s="1">
        <v>6517</v>
      </c>
      <c r="B6517" s="1">
        <v>7.092865</v>
      </c>
      <c r="C6517" s="1">
        <v>-6.319366</v>
      </c>
      <c r="D6517" s="1">
        <v>0.773499</v>
      </c>
    </row>
    <row r="6518" spans="1:4">
      <c r="A6518" s="1">
        <v>6518</v>
      </c>
      <c r="B6518" s="1">
        <v>7.043468</v>
      </c>
      <c r="C6518" s="1">
        <v>-6.268789</v>
      </c>
      <c r="D6518" s="1">
        <v>0.774678</v>
      </c>
    </row>
    <row r="6519" spans="1:4">
      <c r="A6519" s="1">
        <v>6519</v>
      </c>
      <c r="B6519" s="1">
        <v>6.981688</v>
      </c>
      <c r="C6519" s="1">
        <v>-6.205903</v>
      </c>
      <c r="D6519" s="1">
        <v>0.775785</v>
      </c>
    </row>
    <row r="6520" spans="1:4">
      <c r="A6520" s="1">
        <v>6520</v>
      </c>
      <c r="B6520" s="1">
        <v>6.911641</v>
      </c>
      <c r="C6520" s="1">
        <v>-6.134878</v>
      </c>
      <c r="D6520" s="1">
        <v>0.776763</v>
      </c>
    </row>
    <row r="6521" spans="1:4">
      <c r="A6521" s="1">
        <v>6521</v>
      </c>
      <c r="B6521" s="1">
        <v>6.674428</v>
      </c>
      <c r="C6521" s="1">
        <v>-6.061438</v>
      </c>
      <c r="D6521" s="1">
        <v>0.61299</v>
      </c>
    </row>
    <row r="6522" spans="1:4">
      <c r="A6522" s="1">
        <v>6522</v>
      </c>
      <c r="B6522" s="1">
        <v>6.60084</v>
      </c>
      <c r="C6522" s="1">
        <v>-5.987402</v>
      </c>
      <c r="D6522" s="1">
        <v>0.613438</v>
      </c>
    </row>
    <row r="6523" spans="1:4">
      <c r="A6523" s="1">
        <v>6523</v>
      </c>
      <c r="B6523" s="1">
        <v>6.526408</v>
      </c>
      <c r="C6523" s="1">
        <v>-5.91248</v>
      </c>
      <c r="D6523" s="1">
        <v>0.613928</v>
      </c>
    </row>
    <row r="6524" spans="1:4">
      <c r="A6524" s="1">
        <v>6524</v>
      </c>
      <c r="B6524" s="1">
        <v>6.453913</v>
      </c>
      <c r="C6524" s="1">
        <v>-5.839069</v>
      </c>
      <c r="D6524" s="1">
        <v>0.614844</v>
      </c>
    </row>
    <row r="6525" spans="1:4">
      <c r="A6525" s="1">
        <v>6525</v>
      </c>
      <c r="B6525" s="1">
        <v>6.393406</v>
      </c>
      <c r="C6525" s="1">
        <v>-5.777129</v>
      </c>
      <c r="D6525" s="1">
        <v>0.616277</v>
      </c>
    </row>
    <row r="6526" spans="1:4">
      <c r="A6526" s="1">
        <v>6526</v>
      </c>
      <c r="B6526" s="1">
        <v>6.362139</v>
      </c>
      <c r="C6526" s="1">
        <v>-5.744306</v>
      </c>
      <c r="D6526" s="1">
        <v>0.617833</v>
      </c>
    </row>
    <row r="6527" spans="1:4">
      <c r="A6527" s="1">
        <v>6527</v>
      </c>
      <c r="B6527" s="1">
        <v>6.377668</v>
      </c>
      <c r="C6527" s="1">
        <v>-5.758953</v>
      </c>
      <c r="D6527" s="1">
        <v>0.618715</v>
      </c>
    </row>
    <row r="6528" spans="1:4">
      <c r="A6528" s="1">
        <v>6528</v>
      </c>
      <c r="B6528" s="1">
        <v>6.446653</v>
      </c>
      <c r="C6528" s="1">
        <v>-5.828325</v>
      </c>
      <c r="D6528" s="1">
        <v>0.618328</v>
      </c>
    </row>
    <row r="6529" spans="1:4">
      <c r="A6529" s="1">
        <v>6529</v>
      </c>
      <c r="B6529" s="1">
        <v>6.975499</v>
      </c>
      <c r="C6529" s="1">
        <v>-5.940054</v>
      </c>
      <c r="D6529" s="1">
        <v>1.035446</v>
      </c>
    </row>
    <row r="6530" spans="1:4">
      <c r="A6530" s="1">
        <v>6530</v>
      </c>
      <c r="B6530" s="1">
        <v>7.095091</v>
      </c>
      <c r="C6530" s="1">
        <v>-6.060887</v>
      </c>
      <c r="D6530" s="1">
        <v>1.034204</v>
      </c>
    </row>
    <row r="6531" spans="1:4">
      <c r="A6531" s="1">
        <v>6531</v>
      </c>
      <c r="B6531" s="1">
        <v>7.19758</v>
      </c>
      <c r="C6531" s="1">
        <v>-6.163851</v>
      </c>
      <c r="D6531" s="1">
        <v>1.033729</v>
      </c>
    </row>
    <row r="6532" spans="1:4">
      <c r="A6532" s="1">
        <v>6532</v>
      </c>
      <c r="B6532" s="1">
        <v>7.267252</v>
      </c>
      <c r="C6532" s="1">
        <v>-6.233235</v>
      </c>
      <c r="D6532" s="1">
        <v>1.034018</v>
      </c>
    </row>
    <row r="6533" spans="1:4">
      <c r="A6533" s="1">
        <v>6533</v>
      </c>
      <c r="B6533" s="1">
        <v>7.30069</v>
      </c>
      <c r="C6533" s="1">
        <v>-6.266016</v>
      </c>
      <c r="D6533" s="1">
        <v>1.034674</v>
      </c>
    </row>
    <row r="6534" spans="1:4">
      <c r="A6534" s="1">
        <v>6534</v>
      </c>
      <c r="B6534" s="1">
        <v>7.302563</v>
      </c>
      <c r="C6534" s="1">
        <v>-6.267198</v>
      </c>
      <c r="D6534" s="1">
        <v>1.035365</v>
      </c>
    </row>
    <row r="6535" spans="1:4">
      <c r="A6535" s="1">
        <v>6535</v>
      </c>
      <c r="B6535" s="1">
        <v>7.281086</v>
      </c>
      <c r="C6535" s="1">
        <v>-6.245016</v>
      </c>
      <c r="D6535" s="1">
        <v>1.03607</v>
      </c>
    </row>
    <row r="6536" spans="1:4">
      <c r="A6536" s="1">
        <v>6536</v>
      </c>
      <c r="B6536" s="1">
        <v>7.246453</v>
      </c>
      <c r="C6536" s="1">
        <v>-6.20954</v>
      </c>
      <c r="D6536" s="1">
        <v>1.036913</v>
      </c>
    </row>
    <row r="6537" spans="1:4">
      <c r="A6537" s="1">
        <v>6537</v>
      </c>
      <c r="B6537" s="1">
        <v>6.903945</v>
      </c>
      <c r="C6537" s="1">
        <v>-6.176102</v>
      </c>
      <c r="D6537" s="1">
        <v>0.727843</v>
      </c>
    </row>
    <row r="6538" spans="1:4">
      <c r="A6538" s="1">
        <v>6538</v>
      </c>
      <c r="B6538" s="1">
        <v>6.886271</v>
      </c>
      <c r="C6538" s="1">
        <v>-6.157987</v>
      </c>
      <c r="D6538" s="1">
        <v>0.728284</v>
      </c>
    </row>
    <row r="6539" spans="1:4">
      <c r="A6539" s="1">
        <v>6539</v>
      </c>
      <c r="B6539" s="1">
        <v>6.888958</v>
      </c>
      <c r="C6539" s="1">
        <v>-6.160869</v>
      </c>
      <c r="D6539" s="1">
        <v>0.728089</v>
      </c>
    </row>
    <row r="6540" spans="1:4">
      <c r="A6540" s="1">
        <v>6540</v>
      </c>
      <c r="B6540" s="1">
        <v>6.907752</v>
      </c>
      <c r="C6540" s="1">
        <v>-6.180311</v>
      </c>
      <c r="D6540" s="1">
        <v>0.727441</v>
      </c>
    </row>
    <row r="6541" spans="1:4">
      <c r="A6541" s="1">
        <v>6541</v>
      </c>
      <c r="B6541" s="1">
        <v>6.930501</v>
      </c>
      <c r="C6541" s="1">
        <v>-6.203736</v>
      </c>
      <c r="D6541" s="1">
        <v>0.726765</v>
      </c>
    </row>
    <row r="6542" spans="1:4">
      <c r="A6542" s="1">
        <v>6542</v>
      </c>
      <c r="B6542" s="1">
        <v>6.942866</v>
      </c>
      <c r="C6542" s="1">
        <v>-6.216483</v>
      </c>
      <c r="D6542" s="1">
        <v>0.726383</v>
      </c>
    </row>
    <row r="6543" spans="1:4">
      <c r="A6543" s="1">
        <v>6543</v>
      </c>
      <c r="B6543" s="1">
        <v>6.934305</v>
      </c>
      <c r="C6543" s="1">
        <v>-6.207803</v>
      </c>
      <c r="D6543" s="1">
        <v>0.726503</v>
      </c>
    </row>
    <row r="6544" spans="1:4">
      <c r="A6544" s="1">
        <v>6544</v>
      </c>
      <c r="B6544" s="1">
        <v>6.901954</v>
      </c>
      <c r="C6544" s="1">
        <v>-6.17476</v>
      </c>
      <c r="D6544" s="1">
        <v>0.727194</v>
      </c>
    </row>
    <row r="6545" spans="1:4">
      <c r="A6545" s="1">
        <v>6545</v>
      </c>
      <c r="B6545" s="1">
        <v>6.839874</v>
      </c>
      <c r="C6545" s="1">
        <v>-6.123573</v>
      </c>
      <c r="D6545" s="1">
        <v>0.716302</v>
      </c>
    </row>
    <row r="6546" spans="1:4">
      <c r="A6546" s="1">
        <v>6546</v>
      </c>
      <c r="B6546" s="1">
        <v>6.785232</v>
      </c>
      <c r="C6546" s="1">
        <v>-6.067605</v>
      </c>
      <c r="D6546" s="1">
        <v>0.717628</v>
      </c>
    </row>
    <row r="6547" spans="1:4">
      <c r="A6547" s="1">
        <v>6547</v>
      </c>
      <c r="B6547" s="1">
        <v>6.741044</v>
      </c>
      <c r="C6547" s="1">
        <v>-6.022362</v>
      </c>
      <c r="D6547" s="1">
        <v>0.718683</v>
      </c>
    </row>
    <row r="6548" spans="1:4">
      <c r="A6548" s="1">
        <v>6548</v>
      </c>
      <c r="B6548" s="1">
        <v>6.717855</v>
      </c>
      <c r="C6548" s="1">
        <v>-5.998654</v>
      </c>
      <c r="D6548" s="1">
        <v>0.7192</v>
      </c>
    </row>
    <row r="6549" spans="1:4">
      <c r="A6549" s="1">
        <v>6549</v>
      </c>
      <c r="B6549" s="1">
        <v>6.717998</v>
      </c>
      <c r="C6549" s="1">
        <v>-5.998619</v>
      </c>
      <c r="D6549" s="1">
        <v>0.719379</v>
      </c>
    </row>
    <row r="6550" spans="1:4">
      <c r="A6550" s="1">
        <v>6550</v>
      </c>
      <c r="B6550" s="1">
        <v>6.738076</v>
      </c>
      <c r="C6550" s="1">
        <v>-6.018397</v>
      </c>
      <c r="D6550" s="1">
        <v>0.719679</v>
      </c>
    </row>
    <row r="6551" spans="1:4">
      <c r="A6551" s="1">
        <v>6551</v>
      </c>
      <c r="B6551" s="1">
        <v>6.77416</v>
      </c>
      <c r="C6551" s="1">
        <v>-6.054028</v>
      </c>
      <c r="D6551" s="1">
        <v>0.720132</v>
      </c>
    </row>
    <row r="6552" spans="1:4">
      <c r="A6552" s="1">
        <v>6552</v>
      </c>
      <c r="B6552" s="1">
        <v>6.823427</v>
      </c>
      <c r="C6552" s="1">
        <v>-6.102991</v>
      </c>
      <c r="D6552" s="1">
        <v>0.720436</v>
      </c>
    </row>
    <row r="6553" spans="1:4">
      <c r="A6553" s="1">
        <v>6553</v>
      </c>
      <c r="B6553" s="1">
        <v>7.014823</v>
      </c>
      <c r="C6553" s="1">
        <v>-6.160548</v>
      </c>
      <c r="D6553" s="1">
        <v>0.854274</v>
      </c>
    </row>
    <row r="6554" spans="1:4">
      <c r="A6554" s="1">
        <v>6554</v>
      </c>
      <c r="B6554" s="1">
        <v>7.070636</v>
      </c>
      <c r="C6554" s="1">
        <v>-6.216634</v>
      </c>
      <c r="D6554" s="1">
        <v>0.854001</v>
      </c>
    </row>
    <row r="6555" spans="1:4">
      <c r="A6555" s="1">
        <v>6555</v>
      </c>
      <c r="B6555" s="1">
        <v>7.114446</v>
      </c>
      <c r="C6555" s="1">
        <v>-6.260585</v>
      </c>
      <c r="D6555" s="1">
        <v>0.85386</v>
      </c>
    </row>
    <row r="6556" spans="1:4">
      <c r="A6556" s="1">
        <v>6556</v>
      </c>
      <c r="B6556" s="1">
        <v>7.138566</v>
      </c>
      <c r="C6556" s="1">
        <v>-6.28452</v>
      </c>
      <c r="D6556" s="1">
        <v>0.854047</v>
      </c>
    </row>
    <row r="6557" spans="1:4">
      <c r="A6557" s="1">
        <v>6557</v>
      </c>
      <c r="B6557" s="1">
        <v>7.141095</v>
      </c>
      <c r="C6557" s="1">
        <v>-6.286618</v>
      </c>
      <c r="D6557" s="1">
        <v>0.854476</v>
      </c>
    </row>
    <row r="6558" spans="1:4">
      <c r="A6558" s="1">
        <v>6558</v>
      </c>
      <c r="B6558" s="1">
        <v>7.12538</v>
      </c>
      <c r="C6558" s="1">
        <v>-6.270515</v>
      </c>
      <c r="D6558" s="1">
        <v>0.854864</v>
      </c>
    </row>
    <row r="6559" spans="1:4">
      <c r="A6559" s="1">
        <v>6559</v>
      </c>
      <c r="B6559" s="1">
        <v>7.096594</v>
      </c>
      <c r="C6559" s="1">
        <v>-6.241665</v>
      </c>
      <c r="D6559" s="1">
        <v>0.854929</v>
      </c>
    </row>
    <row r="6560" spans="1:4">
      <c r="A6560" s="1">
        <v>6560</v>
      </c>
      <c r="B6560" s="1">
        <v>7.058209</v>
      </c>
      <c r="C6560" s="1">
        <v>-6.203603</v>
      </c>
      <c r="D6560" s="1">
        <v>0.854606</v>
      </c>
    </row>
    <row r="6561" spans="1:4">
      <c r="A6561" s="1">
        <v>6561</v>
      </c>
      <c r="B6561" s="1">
        <v>6.819028</v>
      </c>
      <c r="C6561" s="1">
        <v>-6.15889</v>
      </c>
      <c r="D6561" s="1">
        <v>0.660138</v>
      </c>
    </row>
    <row r="6562" spans="1:4">
      <c r="A6562" s="1">
        <v>6562</v>
      </c>
      <c r="B6562" s="1">
        <v>6.767482</v>
      </c>
      <c r="C6562" s="1">
        <v>-6.107857</v>
      </c>
      <c r="D6562" s="1">
        <v>0.659625</v>
      </c>
    </row>
    <row r="6563" spans="1:4">
      <c r="A6563" s="1">
        <v>6563</v>
      </c>
      <c r="B6563" s="1">
        <v>6.710626</v>
      </c>
      <c r="C6563" s="1">
        <v>-6.051398</v>
      </c>
      <c r="D6563" s="1">
        <v>0.659228</v>
      </c>
    </row>
    <row r="6564" spans="1:4">
      <c r="A6564" s="1">
        <v>6564</v>
      </c>
      <c r="B6564" s="1">
        <v>6.65211</v>
      </c>
      <c r="C6564" s="1">
        <v>-5.993142</v>
      </c>
      <c r="D6564" s="1">
        <v>0.658968</v>
      </c>
    </row>
    <row r="6565" spans="1:4">
      <c r="A6565" s="1">
        <v>6565</v>
      </c>
      <c r="B6565" s="1">
        <v>6.597804</v>
      </c>
      <c r="C6565" s="1">
        <v>-5.93908</v>
      </c>
      <c r="D6565" s="1">
        <v>0.658724</v>
      </c>
    </row>
    <row r="6566" spans="1:4">
      <c r="A6566" s="1">
        <v>6566</v>
      </c>
      <c r="B6566" s="1">
        <v>6.553861</v>
      </c>
      <c r="C6566" s="1">
        <v>-5.895551</v>
      </c>
      <c r="D6566" s="1">
        <v>0.65831</v>
      </c>
    </row>
    <row r="6567" spans="1:4">
      <c r="A6567" s="1">
        <v>6567</v>
      </c>
      <c r="B6567" s="1">
        <v>6.524004</v>
      </c>
      <c r="C6567" s="1">
        <v>-5.866419</v>
      </c>
      <c r="D6567" s="1">
        <v>0.657586</v>
      </c>
    </row>
    <row r="6568" spans="1:4">
      <c r="A6568" s="1">
        <v>6568</v>
      </c>
      <c r="B6568" s="1">
        <v>6.507399</v>
      </c>
      <c r="C6568" s="1">
        <v>-5.850851</v>
      </c>
      <c r="D6568" s="1">
        <v>0.656549</v>
      </c>
    </row>
    <row r="6569" spans="1:4">
      <c r="A6569" s="1">
        <v>6569</v>
      </c>
      <c r="B6569" s="1">
        <v>6.749491</v>
      </c>
      <c r="C6569" s="1">
        <v>-5.840917</v>
      </c>
      <c r="D6569" s="1">
        <v>0.908574</v>
      </c>
    </row>
    <row r="6570" spans="1:4">
      <c r="A6570" s="1">
        <v>6570</v>
      </c>
      <c r="B6570" s="1">
        <v>6.73363</v>
      </c>
      <c r="C6570" s="1">
        <v>-5.826149</v>
      </c>
      <c r="D6570" s="1">
        <v>0.907481</v>
      </c>
    </row>
    <row r="6571" spans="1:4">
      <c r="A6571" s="1">
        <v>6571</v>
      </c>
      <c r="B6571" s="1">
        <v>6.705442</v>
      </c>
      <c r="C6571" s="1">
        <v>-5.798612</v>
      </c>
      <c r="D6571" s="1">
        <v>0.90683</v>
      </c>
    </row>
    <row r="6572" spans="1:4">
      <c r="A6572" s="1">
        <v>6572</v>
      </c>
      <c r="B6572" s="1">
        <v>6.662299</v>
      </c>
      <c r="C6572" s="1">
        <v>-5.755405</v>
      </c>
      <c r="D6572" s="1">
        <v>0.906895</v>
      </c>
    </row>
    <row r="6573" spans="1:4">
      <c r="A6573" s="1">
        <v>6573</v>
      </c>
      <c r="B6573" s="1">
        <v>6.61039</v>
      </c>
      <c r="C6573" s="1">
        <v>-5.702577</v>
      </c>
      <c r="D6573" s="1">
        <v>0.907814</v>
      </c>
    </row>
    <row r="6574" spans="1:4">
      <c r="A6574" s="1">
        <v>6574</v>
      </c>
      <c r="B6574" s="1">
        <v>6.565853</v>
      </c>
      <c r="C6574" s="1">
        <v>-5.656593</v>
      </c>
      <c r="D6574" s="1">
        <v>0.90926</v>
      </c>
    </row>
    <row r="6575" spans="1:4">
      <c r="A6575" s="1">
        <v>6575</v>
      </c>
      <c r="B6575" s="1">
        <v>6.548661</v>
      </c>
      <c r="C6575" s="1">
        <v>-5.638463</v>
      </c>
      <c r="D6575" s="1">
        <v>0.910198</v>
      </c>
    </row>
    <row r="6576" spans="1:4">
      <c r="A6576" s="1">
        <v>6576</v>
      </c>
      <c r="B6576" s="1">
        <v>6.569251</v>
      </c>
      <c r="C6576" s="1">
        <v>-5.659444</v>
      </c>
      <c r="D6576" s="1">
        <v>0.909807</v>
      </c>
    </row>
    <row r="6577" spans="1:4">
      <c r="A6577" s="1">
        <v>6577</v>
      </c>
      <c r="B6577" s="1">
        <v>6.872827</v>
      </c>
      <c r="C6577" s="1">
        <v>-5.710144</v>
      </c>
      <c r="D6577" s="1">
        <v>1.162683</v>
      </c>
    </row>
    <row r="6578" spans="1:4">
      <c r="A6578" s="1">
        <v>6578</v>
      </c>
      <c r="B6578" s="1">
        <v>6.931396</v>
      </c>
      <c r="C6578" s="1">
        <v>-5.769319</v>
      </c>
      <c r="D6578" s="1">
        <v>1.162077</v>
      </c>
    </row>
    <row r="6579" spans="1:4">
      <c r="A6579" s="1">
        <v>6579</v>
      </c>
      <c r="B6579" s="1">
        <v>6.988196</v>
      </c>
      <c r="C6579" s="1">
        <v>-5.825786</v>
      </c>
      <c r="D6579" s="1">
        <v>1.16241</v>
      </c>
    </row>
    <row r="6580" spans="1:4">
      <c r="A6580" s="1">
        <v>6580</v>
      </c>
      <c r="B6580" s="1">
        <v>7.043984</v>
      </c>
      <c r="C6580" s="1">
        <v>-5.881128</v>
      </c>
      <c r="D6580" s="1">
        <v>1.162856</v>
      </c>
    </row>
    <row r="6581" spans="1:4">
      <c r="A6581" s="1">
        <v>6581</v>
      </c>
      <c r="B6581" s="1">
        <v>7.101381</v>
      </c>
      <c r="C6581" s="1">
        <v>-5.938803</v>
      </c>
      <c r="D6581" s="1">
        <v>1.162578</v>
      </c>
    </row>
    <row r="6582" spans="1:4">
      <c r="A6582" s="1">
        <v>6582</v>
      </c>
      <c r="B6582" s="1">
        <v>7.155054</v>
      </c>
      <c r="C6582" s="1">
        <v>-5.99307</v>
      </c>
      <c r="D6582" s="1">
        <v>1.161984</v>
      </c>
    </row>
    <row r="6583" spans="1:4">
      <c r="A6583" s="1">
        <v>6583</v>
      </c>
      <c r="B6583" s="1">
        <v>7.196139</v>
      </c>
      <c r="C6583" s="1">
        <v>-6.034188</v>
      </c>
      <c r="D6583" s="1">
        <v>1.16195</v>
      </c>
    </row>
    <row r="6584" spans="1:4">
      <c r="A6584" s="1">
        <v>6584</v>
      </c>
      <c r="B6584" s="1">
        <v>7.222794</v>
      </c>
      <c r="C6584" s="1">
        <v>-6.060273</v>
      </c>
      <c r="D6584" s="1">
        <v>1.162521</v>
      </c>
    </row>
    <row r="6585" spans="1:4">
      <c r="A6585" s="1">
        <v>6585</v>
      </c>
      <c r="B6585" s="1">
        <v>7.075044</v>
      </c>
      <c r="C6585" s="1">
        <v>-6.079548</v>
      </c>
      <c r="D6585" s="1">
        <v>0.995496</v>
      </c>
    </row>
    <row r="6586" spans="1:4">
      <c r="A6586" s="1">
        <v>6586</v>
      </c>
      <c r="B6586" s="1">
        <v>7.097999</v>
      </c>
      <c r="C6586" s="1">
        <v>-6.102094</v>
      </c>
      <c r="D6586" s="1">
        <v>0.995905</v>
      </c>
    </row>
    <row r="6587" spans="1:4">
      <c r="A6587" s="1">
        <v>6587</v>
      </c>
      <c r="B6587" s="1">
        <v>7.129049</v>
      </c>
      <c r="C6587" s="1">
        <v>-6.132873</v>
      </c>
      <c r="D6587" s="1">
        <v>0.996177</v>
      </c>
    </row>
    <row r="6588" spans="1:4">
      <c r="A6588" s="1">
        <v>6588</v>
      </c>
      <c r="B6588" s="1">
        <v>7.170078</v>
      </c>
      <c r="C6588" s="1">
        <v>-6.173691</v>
      </c>
      <c r="D6588" s="1">
        <v>0.996388</v>
      </c>
    </row>
    <row r="6589" spans="1:4">
      <c r="A6589" s="1">
        <v>6589</v>
      </c>
      <c r="B6589" s="1">
        <v>7.220508</v>
      </c>
      <c r="C6589" s="1">
        <v>-6.224076</v>
      </c>
      <c r="D6589" s="1">
        <v>0.996431</v>
      </c>
    </row>
    <row r="6590" spans="1:4">
      <c r="A6590" s="1">
        <v>6590</v>
      </c>
      <c r="B6590" s="1">
        <v>7.27667</v>
      </c>
      <c r="C6590" s="1">
        <v>-6.280438</v>
      </c>
      <c r="D6590" s="1">
        <v>0.996232</v>
      </c>
    </row>
    <row r="6591" spans="1:4">
      <c r="A6591" s="1">
        <v>6591</v>
      </c>
      <c r="B6591" s="1">
        <v>7.331221</v>
      </c>
      <c r="C6591" s="1">
        <v>-6.335339</v>
      </c>
      <c r="D6591" s="1">
        <v>0.995882</v>
      </c>
    </row>
    <row r="6592" spans="1:4">
      <c r="A6592" s="1">
        <v>6592</v>
      </c>
      <c r="B6592" s="1">
        <v>7.374093</v>
      </c>
      <c r="C6592" s="1">
        <v>-6.378509</v>
      </c>
      <c r="D6592" s="1">
        <v>0.995584</v>
      </c>
    </row>
    <row r="6593" spans="1:4">
      <c r="A6593" s="1">
        <v>6593</v>
      </c>
      <c r="B6593" s="1">
        <v>7.080335</v>
      </c>
      <c r="C6593" s="1">
        <v>-6.401221</v>
      </c>
      <c r="D6593" s="1">
        <v>0.679114</v>
      </c>
    </row>
    <row r="6594" spans="1:4">
      <c r="A6594" s="1">
        <v>6594</v>
      </c>
      <c r="B6594" s="1">
        <v>7.078548</v>
      </c>
      <c r="C6594" s="1">
        <v>-6.399115</v>
      </c>
      <c r="D6594" s="1">
        <v>0.679433</v>
      </c>
    </row>
    <row r="6595" spans="1:4">
      <c r="A6595" s="1">
        <v>6595</v>
      </c>
      <c r="B6595" s="1">
        <v>7.049892</v>
      </c>
      <c r="C6595" s="1">
        <v>-6.369738</v>
      </c>
      <c r="D6595" s="1">
        <v>0.680154</v>
      </c>
    </row>
    <row r="6596" spans="1:4">
      <c r="A6596" s="1">
        <v>6596</v>
      </c>
      <c r="B6596" s="1">
        <v>6.997442</v>
      </c>
      <c r="C6596" s="1">
        <v>-6.316211</v>
      </c>
      <c r="D6596" s="1">
        <v>0.681231</v>
      </c>
    </row>
    <row r="6597" spans="1:4">
      <c r="A6597" s="1">
        <v>6597</v>
      </c>
      <c r="B6597" s="1">
        <v>6.928948</v>
      </c>
      <c r="C6597" s="1">
        <v>-6.246363</v>
      </c>
      <c r="D6597" s="1">
        <v>0.682585</v>
      </c>
    </row>
    <row r="6598" spans="1:4">
      <c r="A6598" s="1">
        <v>6598</v>
      </c>
      <c r="B6598" s="1">
        <v>6.855142</v>
      </c>
      <c r="C6598" s="1">
        <v>-6.171032</v>
      </c>
      <c r="D6598" s="1">
        <v>0.684111</v>
      </c>
    </row>
    <row r="6599" spans="1:4">
      <c r="A6599" s="1">
        <v>6599</v>
      </c>
      <c r="B6599" s="1">
        <v>6.787842</v>
      </c>
      <c r="C6599" s="1">
        <v>-6.102214</v>
      </c>
      <c r="D6599" s="1">
        <v>0.685629</v>
      </c>
    </row>
    <row r="6600" spans="1:4">
      <c r="A6600" s="1">
        <v>6600</v>
      </c>
      <c r="B6600" s="1">
        <v>6.737574</v>
      </c>
      <c r="C6600" s="1">
        <v>-6.050695</v>
      </c>
      <c r="D6600" s="1">
        <v>0.686879</v>
      </c>
    </row>
    <row r="6601" spans="1:4">
      <c r="A6601" s="1">
        <v>6601</v>
      </c>
      <c r="B6601" s="1">
        <v>6.672751</v>
      </c>
      <c r="C6601" s="1">
        <v>-6.023369</v>
      </c>
      <c r="D6601" s="1">
        <v>0.649382</v>
      </c>
    </row>
    <row r="6602" spans="1:4">
      <c r="A6602" s="1">
        <v>6602</v>
      </c>
      <c r="B6602" s="1">
        <v>6.67049</v>
      </c>
      <c r="C6602" s="1">
        <v>-6.020696</v>
      </c>
      <c r="D6602" s="1">
        <v>0.649794</v>
      </c>
    </row>
    <row r="6603" spans="1:4">
      <c r="A6603" s="1">
        <v>6603</v>
      </c>
      <c r="B6603" s="1">
        <v>6.687524</v>
      </c>
      <c r="C6603" s="1">
        <v>-6.03756</v>
      </c>
      <c r="D6603" s="1">
        <v>0.649964</v>
      </c>
    </row>
    <row r="6604" spans="1:4">
      <c r="A6604" s="1">
        <v>6604</v>
      </c>
      <c r="B6604" s="1">
        <v>6.716533</v>
      </c>
      <c r="C6604" s="1">
        <v>-6.066413</v>
      </c>
      <c r="D6604" s="1">
        <v>0.65012</v>
      </c>
    </row>
    <row r="6605" spans="1:4">
      <c r="A6605" s="1">
        <v>6605</v>
      </c>
      <c r="B6605" s="1">
        <v>6.750894</v>
      </c>
      <c r="C6605" s="1">
        <v>-6.100521</v>
      </c>
      <c r="D6605" s="1">
        <v>0.650374</v>
      </c>
    </row>
    <row r="6606" spans="1:4">
      <c r="A6606" s="1">
        <v>6606</v>
      </c>
      <c r="B6606" s="1">
        <v>6.786122</v>
      </c>
      <c r="C6606" s="1">
        <v>-6.13546</v>
      </c>
      <c r="D6606" s="1">
        <v>0.650661</v>
      </c>
    </row>
    <row r="6607" spans="1:4">
      <c r="A6607" s="1">
        <v>6607</v>
      </c>
      <c r="B6607" s="1">
        <v>6.819356</v>
      </c>
      <c r="C6607" s="1">
        <v>-6.168439</v>
      </c>
      <c r="D6607" s="1">
        <v>0.650917</v>
      </c>
    </row>
    <row r="6608" spans="1:4">
      <c r="A6608" s="1">
        <v>6608</v>
      </c>
      <c r="B6608" s="1">
        <v>6.848336</v>
      </c>
      <c r="C6608" s="1">
        <v>-6.197146</v>
      </c>
      <c r="D6608" s="1">
        <v>0.65119</v>
      </c>
    </row>
    <row r="6609" spans="1:4">
      <c r="A6609" s="1">
        <v>6609</v>
      </c>
      <c r="B6609" s="1">
        <v>7.029218</v>
      </c>
      <c r="C6609" s="1">
        <v>-6.219153</v>
      </c>
      <c r="D6609" s="1">
        <v>0.810065</v>
      </c>
    </row>
    <row r="6610" spans="1:4">
      <c r="A6610" s="1">
        <v>6610</v>
      </c>
      <c r="B6610" s="1">
        <v>7.044905</v>
      </c>
      <c r="C6610" s="1">
        <v>-6.234101</v>
      </c>
      <c r="D6610" s="1">
        <v>0.810804</v>
      </c>
    </row>
    <row r="6611" spans="1:4">
      <c r="A6611" s="1">
        <v>6611</v>
      </c>
      <c r="B6611" s="1">
        <v>7.057897</v>
      </c>
      <c r="C6611" s="1">
        <v>-6.24636</v>
      </c>
      <c r="D6611" s="1">
        <v>0.811537</v>
      </c>
    </row>
    <row r="6612" spans="1:4">
      <c r="A6612" s="1">
        <v>6612</v>
      </c>
      <c r="B6612" s="1">
        <v>7.071986</v>
      </c>
      <c r="C6612" s="1">
        <v>-6.26004</v>
      </c>
      <c r="D6612" s="1">
        <v>0.811947</v>
      </c>
    </row>
    <row r="6613" spans="1:4">
      <c r="A6613" s="1">
        <v>6613</v>
      </c>
      <c r="B6613" s="1">
        <v>7.087271</v>
      </c>
      <c r="C6613" s="1">
        <v>-6.275123</v>
      </c>
      <c r="D6613" s="1">
        <v>0.812148</v>
      </c>
    </row>
    <row r="6614" spans="1:4">
      <c r="A6614" s="1">
        <v>6614</v>
      </c>
      <c r="B6614" s="1">
        <v>7.100797</v>
      </c>
      <c r="C6614" s="1">
        <v>-6.288362</v>
      </c>
      <c r="D6614" s="1">
        <v>0.812435</v>
      </c>
    </row>
    <row r="6615" spans="1:4">
      <c r="A6615" s="1">
        <v>6615</v>
      </c>
      <c r="B6615" s="1">
        <v>7.109669</v>
      </c>
      <c r="C6615" s="1">
        <v>-6.296832</v>
      </c>
      <c r="D6615" s="1">
        <v>0.812837</v>
      </c>
    </row>
    <row r="6616" spans="1:4">
      <c r="A6616" s="1">
        <v>6616</v>
      </c>
      <c r="B6616" s="1">
        <v>7.111962</v>
      </c>
      <c r="C6616" s="1">
        <v>-6.298834</v>
      </c>
      <c r="D6616" s="1">
        <v>0.813128</v>
      </c>
    </row>
    <row r="6617" spans="1:4">
      <c r="A6617" s="1">
        <v>6617</v>
      </c>
      <c r="B6617" s="1">
        <v>6.929142</v>
      </c>
      <c r="C6617" s="1">
        <v>-6.293487</v>
      </c>
      <c r="D6617" s="1">
        <v>0.635655</v>
      </c>
    </row>
    <row r="6618" spans="1:4">
      <c r="A6618" s="1">
        <v>6618</v>
      </c>
      <c r="B6618" s="1">
        <v>6.914852</v>
      </c>
      <c r="C6618" s="1">
        <v>-6.279036</v>
      </c>
      <c r="D6618" s="1">
        <v>0.635816</v>
      </c>
    </row>
    <row r="6619" spans="1:4">
      <c r="A6619" s="1">
        <v>6619</v>
      </c>
      <c r="B6619" s="1">
        <v>6.890951</v>
      </c>
      <c r="C6619" s="1">
        <v>-6.254694</v>
      </c>
      <c r="D6619" s="1">
        <v>0.636257</v>
      </c>
    </row>
    <row r="6620" spans="1:4">
      <c r="A6620" s="1">
        <v>6620</v>
      </c>
      <c r="B6620" s="1">
        <v>6.861779</v>
      </c>
      <c r="C6620" s="1">
        <v>-6.224944</v>
      </c>
      <c r="D6620" s="1">
        <v>0.636835</v>
      </c>
    </row>
    <row r="6621" spans="1:4">
      <c r="A6621" s="1">
        <v>6621</v>
      </c>
      <c r="B6621" s="1">
        <v>6.833465</v>
      </c>
      <c r="C6621" s="1">
        <v>-6.196405</v>
      </c>
      <c r="D6621" s="1">
        <v>0.63706</v>
      </c>
    </row>
    <row r="6622" spans="1:4">
      <c r="A6622" s="1">
        <v>6622</v>
      </c>
      <c r="B6622" s="1">
        <v>6.807845</v>
      </c>
      <c r="C6622" s="1">
        <v>-6.170972</v>
      </c>
      <c r="D6622" s="1">
        <v>0.636873</v>
      </c>
    </row>
    <row r="6623" spans="1:4">
      <c r="A6623" s="1">
        <v>6623</v>
      </c>
      <c r="B6623" s="1">
        <v>6.781956</v>
      </c>
      <c r="C6623" s="1">
        <v>-6.145259</v>
      </c>
      <c r="D6623" s="1">
        <v>0.636698</v>
      </c>
    </row>
    <row r="6624" spans="1:4">
      <c r="A6624" s="1">
        <v>6624</v>
      </c>
      <c r="B6624" s="1">
        <v>6.753459</v>
      </c>
      <c r="C6624" s="1">
        <v>-6.116665</v>
      </c>
      <c r="D6624" s="1">
        <v>0.636793</v>
      </c>
    </row>
    <row r="6625" spans="1:4">
      <c r="A6625" s="1">
        <v>6625</v>
      </c>
      <c r="B6625" s="1">
        <v>6.776828</v>
      </c>
      <c r="C6625" s="1">
        <v>-6.087095</v>
      </c>
      <c r="D6625" s="1">
        <v>0.689733</v>
      </c>
    </row>
    <row r="6626" spans="1:4">
      <c r="A6626" s="1">
        <v>6626</v>
      </c>
      <c r="B6626" s="1">
        <v>6.753923</v>
      </c>
      <c r="C6626" s="1">
        <v>-6.063779</v>
      </c>
      <c r="D6626" s="1">
        <v>0.690144</v>
      </c>
    </row>
    <row r="6627" spans="1:4">
      <c r="A6627" s="1">
        <v>6627</v>
      </c>
      <c r="B6627" s="1">
        <v>6.746239</v>
      </c>
      <c r="C6627" s="1">
        <v>-6.056079</v>
      </c>
      <c r="D6627" s="1">
        <v>0.69016</v>
      </c>
    </row>
    <row r="6628" spans="1:4">
      <c r="A6628" s="1">
        <v>6628</v>
      </c>
      <c r="B6628" s="1">
        <v>6.758563</v>
      </c>
      <c r="C6628" s="1">
        <v>-6.069144</v>
      </c>
      <c r="D6628" s="1">
        <v>0.68942</v>
      </c>
    </row>
    <row r="6629" spans="1:4">
      <c r="A6629" s="1">
        <v>6629</v>
      </c>
      <c r="B6629" s="1">
        <v>6.788236</v>
      </c>
      <c r="C6629" s="1">
        <v>-6.100095</v>
      </c>
      <c r="D6629" s="1">
        <v>0.688142</v>
      </c>
    </row>
    <row r="6630" spans="1:4">
      <c r="A6630" s="1">
        <v>6630</v>
      </c>
      <c r="B6630" s="1">
        <v>6.82743</v>
      </c>
      <c r="C6630" s="1">
        <v>-6.140657</v>
      </c>
      <c r="D6630" s="1">
        <v>0.686773</v>
      </c>
    </row>
    <row r="6631" spans="1:4">
      <c r="A6631" s="1">
        <v>6631</v>
      </c>
      <c r="B6631" s="1">
        <v>6.868701</v>
      </c>
      <c r="C6631" s="1">
        <v>-6.183071</v>
      </c>
      <c r="D6631" s="1">
        <v>0.685631</v>
      </c>
    </row>
    <row r="6632" spans="1:4">
      <c r="A6632" s="1">
        <v>6632</v>
      </c>
      <c r="B6632" s="1">
        <v>6.909278</v>
      </c>
      <c r="C6632" s="1">
        <v>-6.224519</v>
      </c>
      <c r="D6632" s="1">
        <v>0.684758</v>
      </c>
    </row>
    <row r="6633" spans="1:4">
      <c r="A6633" s="1">
        <v>6633</v>
      </c>
      <c r="B6633" s="1">
        <v>7.048861</v>
      </c>
      <c r="C6633" s="1">
        <v>-6.267105</v>
      </c>
      <c r="D6633" s="1">
        <v>0.781756</v>
      </c>
    </row>
    <row r="6634" spans="1:4">
      <c r="A6634" s="1">
        <v>6634</v>
      </c>
      <c r="B6634" s="1">
        <v>7.094497</v>
      </c>
      <c r="C6634" s="1">
        <v>-6.31396</v>
      </c>
      <c r="D6634" s="1">
        <v>0.780538</v>
      </c>
    </row>
    <row r="6635" spans="1:4">
      <c r="A6635" s="1">
        <v>6635</v>
      </c>
      <c r="B6635" s="1">
        <v>7.143638</v>
      </c>
      <c r="C6635" s="1">
        <v>-6.364921</v>
      </c>
      <c r="D6635" s="1">
        <v>0.778717</v>
      </c>
    </row>
    <row r="6636" spans="1:4">
      <c r="A6636" s="1">
        <v>6636</v>
      </c>
      <c r="B6636" s="1">
        <v>7.188196</v>
      </c>
      <c r="C6636" s="1">
        <v>-6.411732</v>
      </c>
      <c r="D6636" s="1">
        <v>0.776464</v>
      </c>
    </row>
    <row r="6637" spans="1:4">
      <c r="A6637" s="1">
        <v>6637</v>
      </c>
      <c r="B6637" s="1">
        <v>7.21405</v>
      </c>
      <c r="C6637" s="1">
        <v>-6.43982</v>
      </c>
      <c r="D6637" s="1">
        <v>0.77423</v>
      </c>
    </row>
    <row r="6638" spans="1:4">
      <c r="A6638" s="1">
        <v>6638</v>
      </c>
      <c r="B6638" s="1">
        <v>7.206921</v>
      </c>
      <c r="C6638" s="1">
        <v>-6.434429</v>
      </c>
      <c r="D6638" s="1">
        <v>0.772493</v>
      </c>
    </row>
    <row r="6639" spans="1:4">
      <c r="A6639" s="1">
        <v>6639</v>
      </c>
      <c r="B6639" s="1">
        <v>7.158781</v>
      </c>
      <c r="C6639" s="1">
        <v>-6.387287</v>
      </c>
      <c r="D6639" s="1">
        <v>0.771495</v>
      </c>
    </row>
    <row r="6640" spans="1:4">
      <c r="A6640" s="1">
        <v>6640</v>
      </c>
      <c r="B6640" s="1">
        <v>7.071319</v>
      </c>
      <c r="C6640" s="1">
        <v>-6.300108</v>
      </c>
      <c r="D6640" s="1">
        <v>0.771211</v>
      </c>
    </row>
    <row r="6641" spans="1:4">
      <c r="A6641" s="1">
        <v>6641</v>
      </c>
      <c r="B6641" s="1">
        <v>6.720499</v>
      </c>
      <c r="C6641" s="1">
        <v>-6.187559</v>
      </c>
      <c r="D6641" s="1">
        <v>0.532939</v>
      </c>
    </row>
    <row r="6642" spans="1:4">
      <c r="A6642" s="1">
        <v>6642</v>
      </c>
      <c r="B6642" s="1">
        <v>6.599344</v>
      </c>
      <c r="C6642" s="1">
        <v>-6.065984</v>
      </c>
      <c r="D6642" s="1">
        <v>0.533359</v>
      </c>
    </row>
    <row r="6643" spans="1:4">
      <c r="A6643" s="1">
        <v>6643</v>
      </c>
      <c r="B6643" s="1">
        <v>6.487401</v>
      </c>
      <c r="C6643" s="1">
        <v>-5.953447</v>
      </c>
      <c r="D6643" s="1">
        <v>0.533954</v>
      </c>
    </row>
    <row r="6644" spans="1:4">
      <c r="A6644" s="1">
        <v>6644</v>
      </c>
      <c r="B6644" s="1">
        <v>6.402132</v>
      </c>
      <c r="C6644" s="1">
        <v>-5.867638</v>
      </c>
      <c r="D6644" s="1">
        <v>0.534494</v>
      </c>
    </row>
    <row r="6645" spans="1:4">
      <c r="A6645" s="1">
        <v>6645</v>
      </c>
      <c r="B6645" s="1">
        <v>6.357234</v>
      </c>
      <c r="C6645" s="1">
        <v>-5.822516</v>
      </c>
      <c r="D6645" s="1">
        <v>0.534718</v>
      </c>
    </row>
    <row r="6646" spans="1:4">
      <c r="A6646" s="1">
        <v>6646</v>
      </c>
      <c r="B6646" s="1">
        <v>6.35916</v>
      </c>
      <c r="C6646" s="1">
        <v>-5.824748</v>
      </c>
      <c r="D6646" s="1">
        <v>0.534412</v>
      </c>
    </row>
    <row r="6647" spans="1:4">
      <c r="A6647" s="1">
        <v>6647</v>
      </c>
      <c r="B6647" s="1">
        <v>6.404587</v>
      </c>
      <c r="C6647" s="1">
        <v>-5.871024</v>
      </c>
      <c r="D6647" s="1">
        <v>0.533564</v>
      </c>
    </row>
    <row r="6648" spans="1:4">
      <c r="A6648" s="1">
        <v>6648</v>
      </c>
      <c r="B6648" s="1">
        <v>6.481175</v>
      </c>
      <c r="C6648" s="1">
        <v>-5.948761</v>
      </c>
      <c r="D6648" s="1">
        <v>0.532414</v>
      </c>
    </row>
    <row r="6649" spans="1:4">
      <c r="A6649" s="1">
        <v>6649</v>
      </c>
      <c r="B6649" s="1">
        <v>6.994901</v>
      </c>
      <c r="C6649" s="1">
        <v>-6.039898</v>
      </c>
      <c r="D6649" s="1">
        <v>0.955003</v>
      </c>
    </row>
    <row r="6650" spans="1:4">
      <c r="A6650" s="1">
        <v>6650</v>
      </c>
      <c r="B6650" s="1">
        <v>7.073414</v>
      </c>
      <c r="C6650" s="1">
        <v>-6.119587</v>
      </c>
      <c r="D6650" s="1">
        <v>0.953827</v>
      </c>
    </row>
    <row r="6651" spans="1:4">
      <c r="A6651" s="1">
        <v>6651</v>
      </c>
      <c r="B6651" s="1">
        <v>7.125218</v>
      </c>
      <c r="C6651" s="1">
        <v>-6.172167</v>
      </c>
      <c r="D6651" s="1">
        <v>0.953051</v>
      </c>
    </row>
    <row r="6652" spans="1:4">
      <c r="A6652" s="1">
        <v>6652</v>
      </c>
      <c r="B6652" s="1">
        <v>7.142579</v>
      </c>
      <c r="C6652" s="1">
        <v>-6.189738</v>
      </c>
      <c r="D6652" s="1">
        <v>0.952841</v>
      </c>
    </row>
    <row r="6653" spans="1:4">
      <c r="A6653" s="1">
        <v>6653</v>
      </c>
      <c r="B6653" s="1">
        <v>7.127675</v>
      </c>
      <c r="C6653" s="1">
        <v>-6.174549</v>
      </c>
      <c r="D6653" s="1">
        <v>0.953126</v>
      </c>
    </row>
    <row r="6654" spans="1:4">
      <c r="A6654" s="1">
        <v>6654</v>
      </c>
      <c r="B6654" s="1">
        <v>7.090989</v>
      </c>
      <c r="C6654" s="1">
        <v>-6.137387</v>
      </c>
      <c r="D6654" s="1">
        <v>0.953603</v>
      </c>
    </row>
    <row r="6655" spans="1:4">
      <c r="A6655" s="1">
        <v>6655</v>
      </c>
      <c r="B6655" s="1">
        <v>7.046862</v>
      </c>
      <c r="C6655" s="1">
        <v>-6.092913</v>
      </c>
      <c r="D6655" s="1">
        <v>0.953949</v>
      </c>
    </row>
    <row r="6656" spans="1:4">
      <c r="A6656" s="1">
        <v>6656</v>
      </c>
      <c r="B6656" s="1">
        <v>7.008664</v>
      </c>
      <c r="C6656" s="1">
        <v>-6.054698</v>
      </c>
      <c r="D6656" s="1">
        <v>0.953966</v>
      </c>
    </row>
    <row r="6657" spans="1:4">
      <c r="A6657" s="1">
        <v>6657</v>
      </c>
      <c r="B6657" s="1">
        <v>6.812295</v>
      </c>
      <c r="C6657" s="1">
        <v>-6.033345</v>
      </c>
      <c r="D6657" s="1">
        <v>0.778949</v>
      </c>
    </row>
    <row r="6658" spans="1:4">
      <c r="A6658" s="1">
        <v>6658</v>
      </c>
      <c r="B6658" s="1">
        <v>6.809705</v>
      </c>
      <c r="C6658" s="1">
        <v>-6.031638</v>
      </c>
      <c r="D6658" s="1">
        <v>0.778067</v>
      </c>
    </row>
    <row r="6659" spans="1:4">
      <c r="A6659" s="1">
        <v>6659</v>
      </c>
      <c r="B6659" s="1">
        <v>6.820742</v>
      </c>
      <c r="C6659" s="1">
        <v>-6.043788</v>
      </c>
      <c r="D6659" s="1">
        <v>0.776955</v>
      </c>
    </row>
    <row r="6660" spans="1:4">
      <c r="A6660" s="1">
        <v>6660</v>
      </c>
      <c r="B6660" s="1">
        <v>6.835815</v>
      </c>
      <c r="C6660" s="1">
        <v>-6.05976</v>
      </c>
      <c r="D6660" s="1">
        <v>0.776055</v>
      </c>
    </row>
    <row r="6661" spans="1:4">
      <c r="A6661" s="1">
        <v>6661</v>
      </c>
      <c r="B6661" s="1">
        <v>6.847416</v>
      </c>
      <c r="C6661" s="1">
        <v>-6.071732</v>
      </c>
      <c r="D6661" s="1">
        <v>0.775685</v>
      </c>
    </row>
    <row r="6662" spans="1:4">
      <c r="A6662" s="1">
        <v>6662</v>
      </c>
      <c r="B6662" s="1">
        <v>6.85391</v>
      </c>
      <c r="C6662" s="1">
        <v>-6.078181</v>
      </c>
      <c r="D6662" s="1">
        <v>0.775729</v>
      </c>
    </row>
    <row r="6663" spans="1:4">
      <c r="A6663" s="1">
        <v>6663</v>
      </c>
      <c r="B6663" s="1">
        <v>6.857829</v>
      </c>
      <c r="C6663" s="1">
        <v>-6.082045</v>
      </c>
      <c r="D6663" s="1">
        <v>0.775784</v>
      </c>
    </row>
    <row r="6664" spans="1:4">
      <c r="A6664" s="1">
        <v>6664</v>
      </c>
      <c r="B6664" s="1">
        <v>6.861468</v>
      </c>
      <c r="C6664" s="1">
        <v>-6.085738</v>
      </c>
      <c r="D6664" s="1">
        <v>0.77573</v>
      </c>
    </row>
    <row r="6665" spans="1:4">
      <c r="A6665" s="1">
        <v>6665</v>
      </c>
      <c r="B6665" s="1">
        <v>6.927618</v>
      </c>
      <c r="C6665" s="1">
        <v>-6.089003</v>
      </c>
      <c r="D6665" s="1">
        <v>0.838615</v>
      </c>
    </row>
    <row r="6666" spans="1:4">
      <c r="A6666" s="1">
        <v>6666</v>
      </c>
      <c r="B6666" s="1">
        <v>6.93155</v>
      </c>
      <c r="C6666" s="1">
        <v>-6.092611</v>
      </c>
      <c r="D6666" s="1">
        <v>0.838939</v>
      </c>
    </row>
    <row r="6667" spans="1:4">
      <c r="A6667" s="1">
        <v>6667</v>
      </c>
      <c r="B6667" s="1">
        <v>6.940724</v>
      </c>
      <c r="C6667" s="1">
        <v>-6.101451</v>
      </c>
      <c r="D6667" s="1">
        <v>0.839272</v>
      </c>
    </row>
    <row r="6668" spans="1:4">
      <c r="A6668" s="1">
        <v>6668</v>
      </c>
      <c r="B6668" s="1">
        <v>6.960326</v>
      </c>
      <c r="C6668" s="1">
        <v>-6.121163</v>
      </c>
      <c r="D6668" s="1">
        <v>0.839164</v>
      </c>
    </row>
    <row r="6669" spans="1:4">
      <c r="A6669" s="1">
        <v>6669</v>
      </c>
      <c r="B6669" s="1">
        <v>6.991205</v>
      </c>
      <c r="C6669" s="1">
        <v>-6.152718</v>
      </c>
      <c r="D6669" s="1">
        <v>0.838487</v>
      </c>
    </row>
    <row r="6670" spans="1:4">
      <c r="A6670" s="1">
        <v>6670</v>
      </c>
      <c r="B6670" s="1">
        <v>7.02814</v>
      </c>
      <c r="C6670" s="1">
        <v>-6.190577</v>
      </c>
      <c r="D6670" s="1">
        <v>0.837562</v>
      </c>
    </row>
    <row r="6671" spans="1:4">
      <c r="A6671" s="1">
        <v>6671</v>
      </c>
      <c r="B6671" s="1">
        <v>7.063124</v>
      </c>
      <c r="C6671" s="1">
        <v>-6.226259</v>
      </c>
      <c r="D6671" s="1">
        <v>0.836865</v>
      </c>
    </row>
    <row r="6672" spans="1:4">
      <c r="A6672" s="1">
        <v>6672</v>
      </c>
      <c r="B6672" s="1">
        <v>7.090728</v>
      </c>
      <c r="C6672" s="1">
        <v>-6.25406</v>
      </c>
      <c r="D6672" s="1">
        <v>0.836668</v>
      </c>
    </row>
    <row r="6673" spans="1:4">
      <c r="A6673" s="1">
        <v>6673</v>
      </c>
      <c r="B6673" s="1">
        <v>7.018518</v>
      </c>
      <c r="C6673" s="1">
        <v>-6.27468</v>
      </c>
      <c r="D6673" s="1">
        <v>0.743837</v>
      </c>
    </row>
    <row r="6674" spans="1:4">
      <c r="A6674" s="1">
        <v>6674</v>
      </c>
      <c r="B6674" s="1">
        <v>7.036158</v>
      </c>
      <c r="C6674" s="1">
        <v>-6.29231</v>
      </c>
      <c r="D6674" s="1">
        <v>0.743848</v>
      </c>
    </row>
    <row r="6675" spans="1:4">
      <c r="A6675" s="1">
        <v>6675</v>
      </c>
      <c r="B6675" s="1">
        <v>7.050374</v>
      </c>
      <c r="C6675" s="1">
        <v>-6.306913</v>
      </c>
      <c r="D6675" s="1">
        <v>0.743461</v>
      </c>
    </row>
    <row r="6676" spans="1:4">
      <c r="A6676" s="1">
        <v>6676</v>
      </c>
      <c r="B6676" s="1">
        <v>7.054905</v>
      </c>
      <c r="C6676" s="1">
        <v>-6.311822</v>
      </c>
      <c r="D6676" s="1">
        <v>0.743084</v>
      </c>
    </row>
    <row r="6677" spans="1:4">
      <c r="A6677" s="1">
        <v>6677</v>
      </c>
      <c r="B6677" s="1">
        <v>7.042161</v>
      </c>
      <c r="C6677" s="1">
        <v>-6.298907</v>
      </c>
      <c r="D6677" s="1">
        <v>0.743254</v>
      </c>
    </row>
    <row r="6678" spans="1:4">
      <c r="A6678" s="1">
        <v>6678</v>
      </c>
      <c r="B6678" s="1">
        <v>7.010302</v>
      </c>
      <c r="C6678" s="1">
        <v>-6.266282</v>
      </c>
      <c r="D6678" s="1">
        <v>0.74402</v>
      </c>
    </row>
    <row r="6679" spans="1:4">
      <c r="A6679" s="1">
        <v>6679</v>
      </c>
      <c r="B6679" s="1">
        <v>6.965268</v>
      </c>
      <c r="C6679" s="1">
        <v>-6.220214</v>
      </c>
      <c r="D6679" s="1">
        <v>0.745054</v>
      </c>
    </row>
    <row r="6680" spans="1:4">
      <c r="A6680" s="1">
        <v>6680</v>
      </c>
      <c r="B6680" s="1">
        <v>6.917547</v>
      </c>
      <c r="C6680" s="1">
        <v>-6.171534</v>
      </c>
      <c r="D6680" s="1">
        <v>0.746012</v>
      </c>
    </row>
    <row r="6681" spans="1:4">
      <c r="A6681" s="1">
        <v>6681</v>
      </c>
      <c r="B6681" s="1">
        <v>6.768877</v>
      </c>
      <c r="C6681" s="1">
        <v>-6.132637</v>
      </c>
      <c r="D6681" s="1">
        <v>0.63624</v>
      </c>
    </row>
    <row r="6682" spans="1:4">
      <c r="A6682" s="1">
        <v>6682</v>
      </c>
      <c r="B6682" s="1">
        <v>6.747968</v>
      </c>
      <c r="C6682" s="1">
        <v>-6.111667</v>
      </c>
      <c r="D6682" s="1">
        <v>0.636301</v>
      </c>
    </row>
    <row r="6683" spans="1:4">
      <c r="A6683" s="1">
        <v>6683</v>
      </c>
      <c r="B6683" s="1">
        <v>6.744996</v>
      </c>
      <c r="C6683" s="1">
        <v>-6.109116</v>
      </c>
      <c r="D6683" s="1">
        <v>0.63588</v>
      </c>
    </row>
    <row r="6684" spans="1:4">
      <c r="A6684" s="1">
        <v>6684</v>
      </c>
      <c r="B6684" s="1">
        <v>6.754867</v>
      </c>
      <c r="C6684" s="1">
        <v>-6.119366</v>
      </c>
      <c r="D6684" s="1">
        <v>0.635501</v>
      </c>
    </row>
    <row r="6685" spans="1:4">
      <c r="A6685" s="1">
        <v>6685</v>
      </c>
      <c r="B6685" s="1">
        <v>6.772664</v>
      </c>
      <c r="C6685" s="1">
        <v>-6.137169</v>
      </c>
      <c r="D6685" s="1">
        <v>0.635495</v>
      </c>
    </row>
    <row r="6686" spans="1:4">
      <c r="A6686" s="1">
        <v>6686</v>
      </c>
      <c r="B6686" s="1">
        <v>6.797533</v>
      </c>
      <c r="C6686" s="1">
        <v>-6.161784</v>
      </c>
      <c r="D6686" s="1">
        <v>0.635749</v>
      </c>
    </row>
    <row r="6687" spans="1:4">
      <c r="A6687" s="1">
        <v>6687</v>
      </c>
      <c r="B6687" s="1">
        <v>6.83119</v>
      </c>
      <c r="C6687" s="1">
        <v>-6.195227</v>
      </c>
      <c r="D6687" s="1">
        <v>0.635964</v>
      </c>
    </row>
    <row r="6688" spans="1:4">
      <c r="A6688" s="1">
        <v>6688</v>
      </c>
      <c r="B6688" s="1">
        <v>6.874137</v>
      </c>
      <c r="C6688" s="1">
        <v>-6.238219</v>
      </c>
      <c r="D6688" s="1">
        <v>0.635918</v>
      </c>
    </row>
    <row r="6689" spans="1:4">
      <c r="A6689" s="1">
        <v>6689</v>
      </c>
      <c r="B6689" s="1">
        <v>7.037791</v>
      </c>
      <c r="C6689" s="1">
        <v>-6.287258</v>
      </c>
      <c r="D6689" s="1">
        <v>0.750532</v>
      </c>
    </row>
    <row r="6690" spans="1:4">
      <c r="A6690" s="1">
        <v>6690</v>
      </c>
      <c r="B6690" s="1">
        <v>7.084352</v>
      </c>
      <c r="C6690" s="1">
        <v>-6.334279</v>
      </c>
      <c r="D6690" s="1">
        <v>0.750073</v>
      </c>
    </row>
    <row r="6691" spans="1:4">
      <c r="A6691" s="1">
        <v>6691</v>
      </c>
      <c r="B6691" s="1">
        <v>7.120117</v>
      </c>
      <c r="C6691" s="1">
        <v>-6.370444</v>
      </c>
      <c r="D6691" s="1">
        <v>0.749673</v>
      </c>
    </row>
    <row r="6692" spans="1:4">
      <c r="A6692" s="1">
        <v>6692</v>
      </c>
      <c r="B6692" s="1">
        <v>7.137174</v>
      </c>
      <c r="C6692" s="1">
        <v>-6.38765</v>
      </c>
      <c r="D6692" s="1">
        <v>0.749524</v>
      </c>
    </row>
    <row r="6693" spans="1:4">
      <c r="A6693" s="1">
        <v>6693</v>
      </c>
      <c r="B6693" s="1">
        <v>7.131033</v>
      </c>
      <c r="C6693" s="1">
        <v>-6.381251</v>
      </c>
      <c r="D6693" s="1">
        <v>0.749781</v>
      </c>
    </row>
    <row r="6694" spans="1:4">
      <c r="A6694" s="1">
        <v>6694</v>
      </c>
      <c r="B6694" s="1">
        <v>7.102501</v>
      </c>
      <c r="C6694" s="1">
        <v>-6.352031</v>
      </c>
      <c r="D6694" s="1">
        <v>0.75047</v>
      </c>
    </row>
    <row r="6695" spans="1:4">
      <c r="A6695" s="1">
        <v>6695</v>
      </c>
      <c r="B6695" s="1">
        <v>7.058317</v>
      </c>
      <c r="C6695" s="1">
        <v>-6.306772</v>
      </c>
      <c r="D6695" s="1">
        <v>0.751545</v>
      </c>
    </row>
    <row r="6696" spans="1:4">
      <c r="A6696" s="1">
        <v>6696</v>
      </c>
      <c r="B6696" s="1">
        <v>7.010377</v>
      </c>
      <c r="C6696" s="1">
        <v>-6.257516</v>
      </c>
      <c r="D6696" s="1">
        <v>0.752862</v>
      </c>
    </row>
    <row r="6697" spans="1:4">
      <c r="A6697" s="1">
        <v>6697</v>
      </c>
      <c r="B6697" s="1">
        <v>6.791819</v>
      </c>
      <c r="C6697" s="1">
        <v>-6.220947</v>
      </c>
      <c r="D6697" s="1">
        <v>0.570873</v>
      </c>
    </row>
    <row r="6698" spans="1:4">
      <c r="A6698" s="1">
        <v>6698</v>
      </c>
      <c r="B6698" s="1">
        <v>6.782831</v>
      </c>
      <c r="C6698" s="1">
        <v>-6.210969</v>
      </c>
      <c r="D6698" s="1">
        <v>0.571863</v>
      </c>
    </row>
    <row r="6699" spans="1:4">
      <c r="A6699" s="1">
        <v>6699</v>
      </c>
      <c r="B6699" s="1">
        <v>6.807545</v>
      </c>
      <c r="C6699" s="1">
        <v>-6.235079</v>
      </c>
      <c r="D6699" s="1">
        <v>0.572467</v>
      </c>
    </row>
    <row r="6700" spans="1:4">
      <c r="A6700" s="1">
        <v>6700</v>
      </c>
      <c r="B6700" s="1">
        <v>6.865246</v>
      </c>
      <c r="C6700" s="1">
        <v>-6.292599</v>
      </c>
      <c r="D6700" s="1">
        <v>0.572646</v>
      </c>
    </row>
    <row r="6701" spans="1:4">
      <c r="A6701" s="1">
        <v>6701</v>
      </c>
      <c r="B6701" s="1">
        <v>6.947262</v>
      </c>
      <c r="C6701" s="1">
        <v>-6.374727</v>
      </c>
      <c r="D6701" s="1">
        <v>0.572535</v>
      </c>
    </row>
    <row r="6702" spans="1:4">
      <c r="A6702" s="1">
        <v>6702</v>
      </c>
      <c r="B6702" s="1">
        <v>7.039504</v>
      </c>
      <c r="C6702" s="1">
        <v>-6.467127</v>
      </c>
      <c r="D6702" s="1">
        <v>0.572376</v>
      </c>
    </row>
    <row r="6703" spans="1:4">
      <c r="A6703" s="1">
        <v>6703</v>
      </c>
      <c r="B6703" s="1">
        <v>7.126495</v>
      </c>
      <c r="C6703" s="1">
        <v>-6.554048</v>
      </c>
      <c r="D6703" s="1">
        <v>0.572447</v>
      </c>
    </row>
    <row r="6704" spans="1:4">
      <c r="A6704" s="1">
        <v>6704</v>
      </c>
      <c r="B6704" s="1">
        <v>7.195658</v>
      </c>
      <c r="C6704" s="1">
        <v>-6.622725</v>
      </c>
      <c r="D6704" s="1">
        <v>0.572933</v>
      </c>
    </row>
    <row r="6705" spans="1:4">
      <c r="A6705" s="1">
        <v>6705</v>
      </c>
      <c r="B6705" s="1">
        <v>7.194045</v>
      </c>
      <c r="C6705" s="1">
        <v>-6.666449</v>
      </c>
      <c r="D6705" s="1">
        <v>0.527596</v>
      </c>
    </row>
    <row r="6706" spans="1:4">
      <c r="A6706" s="1">
        <v>6706</v>
      </c>
      <c r="B6706" s="1">
        <v>7.212728</v>
      </c>
      <c r="C6706" s="1">
        <v>-6.684191</v>
      </c>
      <c r="D6706" s="1">
        <v>0.528538</v>
      </c>
    </row>
    <row r="6707" spans="1:4">
      <c r="A6707" s="1">
        <v>6707</v>
      </c>
      <c r="B6707" s="1">
        <v>7.205729</v>
      </c>
      <c r="C6707" s="1">
        <v>-6.676357</v>
      </c>
      <c r="D6707" s="1">
        <v>0.529371</v>
      </c>
    </row>
    <row r="6708" spans="1:4">
      <c r="A6708" s="1">
        <v>6708</v>
      </c>
      <c r="B6708" s="1">
        <v>7.172275</v>
      </c>
      <c r="C6708" s="1">
        <v>-6.642236</v>
      </c>
      <c r="D6708" s="1">
        <v>0.53004</v>
      </c>
    </row>
    <row r="6709" spans="1:4">
      <c r="A6709" s="1">
        <v>6709</v>
      </c>
      <c r="B6709" s="1">
        <v>7.111122</v>
      </c>
      <c r="C6709" s="1">
        <v>-6.580378</v>
      </c>
      <c r="D6709" s="1">
        <v>0.530744</v>
      </c>
    </row>
    <row r="6710" spans="1:4">
      <c r="A6710" s="1">
        <v>6710</v>
      </c>
      <c r="B6710" s="1">
        <v>7.023698</v>
      </c>
      <c r="C6710" s="1">
        <v>-6.492046</v>
      </c>
      <c r="D6710" s="1">
        <v>0.531652</v>
      </c>
    </row>
    <row r="6711" spans="1:4">
      <c r="A6711" s="1">
        <v>6711</v>
      </c>
      <c r="B6711" s="1">
        <v>6.916859</v>
      </c>
      <c r="C6711" s="1">
        <v>-6.384057</v>
      </c>
      <c r="D6711" s="1">
        <v>0.532803</v>
      </c>
    </row>
    <row r="6712" spans="1:4">
      <c r="A6712" s="1">
        <v>6712</v>
      </c>
      <c r="B6712" s="1">
        <v>6.803287</v>
      </c>
      <c r="C6712" s="1">
        <v>-6.269245</v>
      </c>
      <c r="D6712" s="1">
        <v>0.534042</v>
      </c>
    </row>
    <row r="6713" spans="1:4">
      <c r="A6713" s="1">
        <v>6713</v>
      </c>
      <c r="B6713" s="1">
        <v>6.528674</v>
      </c>
      <c r="C6713" s="1">
        <v>-6.166631</v>
      </c>
      <c r="D6713" s="1">
        <v>0.362043</v>
      </c>
    </row>
    <row r="6714" spans="1:4">
      <c r="A6714" s="1">
        <v>6714</v>
      </c>
      <c r="B6714" s="1">
        <v>6.452352</v>
      </c>
      <c r="C6714" s="1">
        <v>-6.09006</v>
      </c>
      <c r="D6714" s="1">
        <v>0.362292</v>
      </c>
    </row>
    <row r="6715" spans="1:4">
      <c r="A6715" s="1">
        <v>6715</v>
      </c>
      <c r="B6715" s="1">
        <v>6.407319</v>
      </c>
      <c r="C6715" s="1">
        <v>-6.045545</v>
      </c>
      <c r="D6715" s="1">
        <v>0.361774</v>
      </c>
    </row>
    <row r="6716" spans="1:4">
      <c r="A6716" s="1">
        <v>6716</v>
      </c>
      <c r="B6716" s="1">
        <v>6.390638</v>
      </c>
      <c r="C6716" s="1">
        <v>-6.029867</v>
      </c>
      <c r="D6716" s="1">
        <v>0.360771</v>
      </c>
    </row>
    <row r="6717" spans="1:4">
      <c r="A6717" s="1">
        <v>6717</v>
      </c>
      <c r="B6717" s="1">
        <v>6.394169</v>
      </c>
      <c r="C6717" s="1">
        <v>-6.034478</v>
      </c>
      <c r="D6717" s="1">
        <v>0.359691</v>
      </c>
    </row>
    <row r="6718" spans="1:4">
      <c r="A6718" s="1">
        <v>6718</v>
      </c>
      <c r="B6718" s="1">
        <v>6.409644</v>
      </c>
      <c r="C6718" s="1">
        <v>-6.050923</v>
      </c>
      <c r="D6718" s="1">
        <v>0.358721</v>
      </c>
    </row>
    <row r="6719" spans="1:4">
      <c r="A6719" s="1">
        <v>6719</v>
      </c>
      <c r="B6719" s="1">
        <v>6.431414</v>
      </c>
      <c r="C6719" s="1">
        <v>-6.073575</v>
      </c>
      <c r="D6719" s="1">
        <v>0.357839</v>
      </c>
    </row>
    <row r="6720" spans="1:4">
      <c r="A6720" s="1">
        <v>6720</v>
      </c>
      <c r="B6720" s="1">
        <v>6.456213</v>
      </c>
      <c r="C6720" s="1">
        <v>-6.099222</v>
      </c>
      <c r="D6720" s="1">
        <v>0.356991</v>
      </c>
    </row>
    <row r="6721" spans="1:4">
      <c r="A6721" s="1">
        <v>6721</v>
      </c>
      <c r="B6721" s="1">
        <v>6.946813</v>
      </c>
      <c r="C6721" s="1">
        <v>-6.122778</v>
      </c>
      <c r="D6721" s="1">
        <v>0.824034</v>
      </c>
    </row>
    <row r="6722" spans="1:4">
      <c r="A6722" s="1">
        <v>6722</v>
      </c>
      <c r="B6722" s="1">
        <v>6.962282</v>
      </c>
      <c r="C6722" s="1">
        <v>-6.138785</v>
      </c>
      <c r="D6722" s="1">
        <v>0.823497</v>
      </c>
    </row>
    <row r="6723" spans="1:4">
      <c r="A6723" s="1">
        <v>6723</v>
      </c>
      <c r="B6723" s="1">
        <v>6.973161</v>
      </c>
      <c r="C6723" s="1">
        <v>-6.149907</v>
      </c>
      <c r="D6723" s="1">
        <v>0.823253</v>
      </c>
    </row>
    <row r="6724" spans="1:4">
      <c r="A6724" s="1">
        <v>6724</v>
      </c>
      <c r="B6724" s="1">
        <v>6.985743</v>
      </c>
      <c r="C6724" s="1">
        <v>-6.162639</v>
      </c>
      <c r="D6724" s="1">
        <v>0.823104</v>
      </c>
    </row>
    <row r="6725" spans="1:4">
      <c r="A6725" s="1">
        <v>6725</v>
      </c>
      <c r="B6725" s="1">
        <v>7.007251</v>
      </c>
      <c r="C6725" s="1">
        <v>-6.184487</v>
      </c>
      <c r="D6725" s="1">
        <v>0.822764</v>
      </c>
    </row>
    <row r="6726" spans="1:4">
      <c r="A6726" s="1">
        <v>6726</v>
      </c>
      <c r="B6726" s="1">
        <v>7.04077</v>
      </c>
      <c r="C6726" s="1">
        <v>-6.218764</v>
      </c>
      <c r="D6726" s="1">
        <v>0.822006</v>
      </c>
    </row>
    <row r="6727" spans="1:4">
      <c r="A6727" s="1">
        <v>6727</v>
      </c>
      <c r="B6727" s="1">
        <v>7.081463</v>
      </c>
      <c r="C6727" s="1">
        <v>-6.260556</v>
      </c>
      <c r="D6727" s="1">
        <v>0.820907</v>
      </c>
    </row>
    <row r="6728" spans="1:4">
      <c r="A6728" s="1">
        <v>6728</v>
      </c>
      <c r="B6728" s="1">
        <v>7.117767</v>
      </c>
      <c r="C6728" s="1">
        <v>-6.297868</v>
      </c>
      <c r="D6728" s="1">
        <v>0.819898</v>
      </c>
    </row>
    <row r="6729" spans="1:4">
      <c r="A6729" s="1">
        <v>6729</v>
      </c>
      <c r="B6729" s="1">
        <v>7.021875</v>
      </c>
      <c r="C6729" s="1">
        <v>-6.318603</v>
      </c>
      <c r="D6729" s="1">
        <v>0.703272</v>
      </c>
    </row>
    <row r="6730" spans="1:4">
      <c r="A6730" s="1">
        <v>6730</v>
      </c>
      <c r="B6730" s="1">
        <v>7.019491</v>
      </c>
      <c r="C6730" s="1">
        <v>-6.316267</v>
      </c>
      <c r="D6730" s="1">
        <v>0.703224</v>
      </c>
    </row>
    <row r="6731" spans="1:4">
      <c r="A6731" s="1">
        <v>6731</v>
      </c>
      <c r="B6731" s="1">
        <v>6.992722</v>
      </c>
      <c r="C6731" s="1">
        <v>-6.289294</v>
      </c>
      <c r="D6731" s="1">
        <v>0.703428</v>
      </c>
    </row>
    <row r="6732" spans="1:4">
      <c r="A6732" s="1">
        <v>6732</v>
      </c>
      <c r="B6732" s="1">
        <v>6.943019</v>
      </c>
      <c r="C6732" s="1">
        <v>-6.239317</v>
      </c>
      <c r="D6732" s="1">
        <v>0.703703</v>
      </c>
    </row>
    <row r="6733" spans="1:4">
      <c r="A6733" s="1">
        <v>6733</v>
      </c>
      <c r="B6733" s="1">
        <v>6.87238</v>
      </c>
      <c r="C6733" s="1">
        <v>-6.168364</v>
      </c>
      <c r="D6733" s="1">
        <v>0.704016</v>
      </c>
    </row>
    <row r="6734" spans="1:4">
      <c r="A6734" s="1">
        <v>6734</v>
      </c>
      <c r="B6734" s="1">
        <v>6.783092</v>
      </c>
      <c r="C6734" s="1">
        <v>-6.078634</v>
      </c>
      <c r="D6734" s="1">
        <v>0.704458</v>
      </c>
    </row>
    <row r="6735" spans="1:4">
      <c r="A6735" s="1">
        <v>6735</v>
      </c>
      <c r="B6735" s="1">
        <v>6.678772</v>
      </c>
      <c r="C6735" s="1">
        <v>-5.973742</v>
      </c>
      <c r="D6735" s="1">
        <v>0.70503</v>
      </c>
    </row>
    <row r="6736" spans="1:4">
      <c r="A6736" s="1">
        <v>6736</v>
      </c>
      <c r="B6736" s="1">
        <v>6.565064</v>
      </c>
      <c r="C6736" s="1">
        <v>-5.859306</v>
      </c>
      <c r="D6736" s="1">
        <v>0.705758</v>
      </c>
    </row>
    <row r="6737" spans="1:4">
      <c r="A6737" s="1">
        <v>6737</v>
      </c>
      <c r="B6737" s="1">
        <v>6.488782</v>
      </c>
      <c r="C6737" s="1">
        <v>-5.743247</v>
      </c>
      <c r="D6737" s="1">
        <v>0.745536</v>
      </c>
    </row>
    <row r="6738" spans="1:4">
      <c r="A6738" s="1">
        <v>6738</v>
      </c>
      <c r="B6738" s="1">
        <v>6.386759</v>
      </c>
      <c r="C6738" s="1">
        <v>-5.639674</v>
      </c>
      <c r="D6738" s="1">
        <v>0.747086</v>
      </c>
    </row>
    <row r="6739" spans="1:4">
      <c r="A6739" s="1">
        <v>6739</v>
      </c>
      <c r="B6739" s="1">
        <v>6.31801</v>
      </c>
      <c r="C6739" s="1">
        <v>-5.569262</v>
      </c>
      <c r="D6739" s="1">
        <v>0.748748</v>
      </c>
    </row>
    <row r="6740" spans="1:4">
      <c r="A6740" s="1">
        <v>6740</v>
      </c>
      <c r="B6740" s="1">
        <v>6.301771</v>
      </c>
      <c r="C6740" s="1">
        <v>-5.552323</v>
      </c>
      <c r="D6740" s="1">
        <v>0.749447</v>
      </c>
    </row>
    <row r="6741" spans="1:4">
      <c r="A6741" s="1">
        <v>6741</v>
      </c>
      <c r="B6741" s="1">
        <v>6.342378</v>
      </c>
      <c r="C6741" s="1">
        <v>-5.593723</v>
      </c>
      <c r="D6741" s="1">
        <v>0.748655</v>
      </c>
    </row>
    <row r="6742" spans="1:4">
      <c r="A6742" s="1">
        <v>6742</v>
      </c>
      <c r="B6742" s="1">
        <v>6.423857</v>
      </c>
      <c r="C6742" s="1">
        <v>-5.676553</v>
      </c>
      <c r="D6742" s="1">
        <v>0.747304</v>
      </c>
    </row>
    <row r="6743" spans="1:4">
      <c r="A6743" s="1">
        <v>6743</v>
      </c>
      <c r="B6743" s="1">
        <v>6.521523</v>
      </c>
      <c r="C6743" s="1">
        <v>-5.775079</v>
      </c>
      <c r="D6743" s="1">
        <v>0.746445</v>
      </c>
    </row>
    <row r="6744" spans="1:4">
      <c r="A6744" s="1">
        <v>6744</v>
      </c>
      <c r="B6744" s="1">
        <v>6.616252</v>
      </c>
      <c r="C6744" s="1">
        <v>-5.870107</v>
      </c>
      <c r="D6744" s="1">
        <v>0.746145</v>
      </c>
    </row>
    <row r="6745" spans="1:4">
      <c r="A6745" s="1">
        <v>6745</v>
      </c>
      <c r="B6745" s="1">
        <v>7.186063</v>
      </c>
      <c r="C6745" s="1">
        <v>-5.950698</v>
      </c>
      <c r="D6745" s="1">
        <v>1.235365</v>
      </c>
    </row>
    <row r="6746" spans="1:4">
      <c r="A6746" s="1">
        <v>6746</v>
      </c>
      <c r="B6746" s="1">
        <v>7.241287</v>
      </c>
      <c r="C6746" s="1">
        <v>-6.005772</v>
      </c>
      <c r="D6746" s="1">
        <v>1.235515</v>
      </c>
    </row>
    <row r="6747" spans="1:4">
      <c r="A6747" s="1">
        <v>6747</v>
      </c>
      <c r="B6747" s="1">
        <v>7.27316</v>
      </c>
      <c r="C6747" s="1">
        <v>-6.03713</v>
      </c>
      <c r="D6747" s="1">
        <v>1.23603</v>
      </c>
    </row>
    <row r="6748" spans="1:4">
      <c r="A6748" s="1">
        <v>6748</v>
      </c>
      <c r="B6748" s="1">
        <v>7.290528</v>
      </c>
      <c r="C6748" s="1">
        <v>-6.053605</v>
      </c>
      <c r="D6748" s="1">
        <v>1.236922</v>
      </c>
    </row>
    <row r="6749" spans="1:4">
      <c r="A6749" s="1">
        <v>6749</v>
      </c>
      <c r="B6749" s="1">
        <v>7.307507</v>
      </c>
      <c r="C6749" s="1">
        <v>-6.069926</v>
      </c>
      <c r="D6749" s="1">
        <v>1.237581</v>
      </c>
    </row>
    <row r="6750" spans="1:4">
      <c r="A6750" s="1">
        <v>6750</v>
      </c>
      <c r="B6750" s="1">
        <v>7.334875</v>
      </c>
      <c r="C6750" s="1">
        <v>-6.097455</v>
      </c>
      <c r="D6750" s="1">
        <v>1.23742</v>
      </c>
    </row>
    <row r="6751" spans="1:4">
      <c r="A6751" s="1">
        <v>6751</v>
      </c>
      <c r="B6751" s="1">
        <v>7.373193</v>
      </c>
      <c r="C6751" s="1">
        <v>-6.13628</v>
      </c>
      <c r="D6751" s="1">
        <v>1.236913</v>
      </c>
    </row>
    <row r="6752" spans="1:4">
      <c r="A6752" s="1">
        <v>6752</v>
      </c>
      <c r="B6752" s="1">
        <v>7.418066</v>
      </c>
      <c r="C6752" s="1">
        <v>-6.181171</v>
      </c>
      <c r="D6752" s="1">
        <v>1.236895</v>
      </c>
    </row>
    <row r="6753" spans="1:4">
      <c r="A6753" s="1">
        <v>6753</v>
      </c>
      <c r="B6753" s="1">
        <v>7.061912</v>
      </c>
      <c r="C6753" s="1">
        <v>-6.234043</v>
      </c>
      <c r="D6753" s="1">
        <v>0.827869</v>
      </c>
    </row>
    <row r="6754" spans="1:4">
      <c r="A6754" s="1">
        <v>6754</v>
      </c>
      <c r="B6754" s="1">
        <v>7.133191</v>
      </c>
      <c r="C6754" s="1">
        <v>-6.305071</v>
      </c>
      <c r="D6754" s="1">
        <v>0.82812</v>
      </c>
    </row>
    <row r="6755" spans="1:4">
      <c r="A6755" s="1">
        <v>6755</v>
      </c>
      <c r="B6755" s="1">
        <v>7.225661</v>
      </c>
      <c r="C6755" s="1">
        <v>-6.397833</v>
      </c>
      <c r="D6755" s="1">
        <v>0.827828</v>
      </c>
    </row>
    <row r="6756" spans="1:4">
      <c r="A6756" s="1">
        <v>6756</v>
      </c>
      <c r="B6756" s="1">
        <v>7.334263</v>
      </c>
      <c r="C6756" s="1">
        <v>-6.507268</v>
      </c>
      <c r="D6756" s="1">
        <v>0.826995</v>
      </c>
    </row>
    <row r="6757" spans="1:4">
      <c r="A6757" s="1">
        <v>6757</v>
      </c>
      <c r="B6757" s="1">
        <v>7.445462</v>
      </c>
      <c r="C6757" s="1">
        <v>-6.619516</v>
      </c>
      <c r="D6757" s="1">
        <v>0.825946</v>
      </c>
    </row>
    <row r="6758" spans="1:4">
      <c r="A6758" s="1">
        <v>6758</v>
      </c>
      <c r="B6758" s="1">
        <v>7.542288</v>
      </c>
      <c r="C6758" s="1">
        <v>-6.71719</v>
      </c>
      <c r="D6758" s="1">
        <v>0.825098</v>
      </c>
    </row>
    <row r="6759" spans="1:4">
      <c r="A6759" s="1">
        <v>6759</v>
      </c>
      <c r="B6759" s="1">
        <v>7.610684</v>
      </c>
      <c r="C6759" s="1">
        <v>-6.785992</v>
      </c>
      <c r="D6759" s="1">
        <v>0.824692</v>
      </c>
    </row>
    <row r="6760" spans="1:4">
      <c r="A6760" s="1">
        <v>6760</v>
      </c>
      <c r="B6760" s="1">
        <v>7.643118</v>
      </c>
      <c r="C6760" s="1">
        <v>-6.818512</v>
      </c>
      <c r="D6760" s="1">
        <v>0.824606</v>
      </c>
    </row>
    <row r="6761" spans="1:4">
      <c r="A6761" s="1">
        <v>6761</v>
      </c>
      <c r="B6761" s="1">
        <v>7.148703</v>
      </c>
      <c r="C6761" s="1">
        <v>-6.816108</v>
      </c>
      <c r="D6761" s="1">
        <v>0.332596</v>
      </c>
    </row>
    <row r="6762" spans="1:4">
      <c r="A6762" s="1">
        <v>6762</v>
      </c>
      <c r="B6762" s="1">
        <v>7.114259</v>
      </c>
      <c r="C6762" s="1">
        <v>-6.782012</v>
      </c>
      <c r="D6762" s="1">
        <v>0.332247</v>
      </c>
    </row>
    <row r="6763" spans="1:4">
      <c r="A6763" s="1">
        <v>6763</v>
      </c>
      <c r="B6763" s="1">
        <v>7.047064</v>
      </c>
      <c r="C6763" s="1">
        <v>-6.714986</v>
      </c>
      <c r="D6763" s="1">
        <v>0.332077</v>
      </c>
    </row>
    <row r="6764" spans="1:4">
      <c r="A6764" s="1">
        <v>6764</v>
      </c>
      <c r="B6764" s="1">
        <v>6.949995</v>
      </c>
      <c r="C6764" s="1">
        <v>-6.617597</v>
      </c>
      <c r="D6764" s="1">
        <v>0.332397</v>
      </c>
    </row>
    <row r="6765" spans="1:4">
      <c r="A6765" s="1">
        <v>6765</v>
      </c>
      <c r="B6765" s="1">
        <v>6.833313</v>
      </c>
      <c r="C6765" s="1">
        <v>-6.500121</v>
      </c>
      <c r="D6765" s="1">
        <v>0.333192</v>
      </c>
    </row>
    <row r="6766" spans="1:4">
      <c r="A6766" s="1">
        <v>6766</v>
      </c>
      <c r="B6766" s="1">
        <v>6.714904</v>
      </c>
      <c r="C6766" s="1">
        <v>-6.380584</v>
      </c>
      <c r="D6766" s="1">
        <v>0.33432</v>
      </c>
    </row>
    <row r="6767" spans="1:4">
      <c r="A6767" s="1">
        <v>6767</v>
      </c>
      <c r="B6767" s="1">
        <v>6.618487</v>
      </c>
      <c r="C6767" s="1">
        <v>-6.282899</v>
      </c>
      <c r="D6767" s="1">
        <v>0.335588</v>
      </c>
    </row>
    <row r="6768" spans="1:4">
      <c r="A6768" s="1">
        <v>6768</v>
      </c>
      <c r="B6768" s="1">
        <v>6.568588</v>
      </c>
      <c r="C6768" s="1">
        <v>-6.232469</v>
      </c>
      <c r="D6768" s="1">
        <v>0.33612</v>
      </c>
    </row>
    <row r="6769" spans="1:4">
      <c r="A6769" s="1">
        <v>6769</v>
      </c>
      <c r="B6769" s="1">
        <v>6.601572</v>
      </c>
      <c r="C6769" s="1">
        <v>-6.242268</v>
      </c>
      <c r="D6769" s="1">
        <v>0.359304</v>
      </c>
    </row>
    <row r="6770" spans="1:4">
      <c r="A6770" s="1">
        <v>6770</v>
      </c>
      <c r="B6770" s="1">
        <v>6.65645</v>
      </c>
      <c r="C6770" s="1">
        <v>-6.299425</v>
      </c>
      <c r="D6770" s="1">
        <v>0.357025</v>
      </c>
    </row>
    <row r="6771" spans="1:4">
      <c r="A6771" s="1">
        <v>6771</v>
      </c>
      <c r="B6771" s="1">
        <v>6.730852</v>
      </c>
      <c r="C6771" s="1">
        <v>-6.375481</v>
      </c>
      <c r="D6771" s="1">
        <v>0.355371</v>
      </c>
    </row>
    <row r="6772" spans="1:4">
      <c r="A6772" s="1">
        <v>6772</v>
      </c>
      <c r="B6772" s="1">
        <v>6.802949</v>
      </c>
      <c r="C6772" s="1">
        <v>-6.448279</v>
      </c>
      <c r="D6772" s="1">
        <v>0.35467</v>
      </c>
    </row>
    <row r="6773" spans="1:4">
      <c r="A6773" s="1">
        <v>6773</v>
      </c>
      <c r="B6773" s="1">
        <v>6.862591</v>
      </c>
      <c r="C6773" s="1">
        <v>-6.508241</v>
      </c>
      <c r="D6773" s="1">
        <v>0.35435</v>
      </c>
    </row>
    <row r="6774" spans="1:4">
      <c r="A6774" s="1">
        <v>6774</v>
      </c>
      <c r="B6774" s="1">
        <v>6.906239</v>
      </c>
      <c r="C6774" s="1">
        <v>-6.552185</v>
      </c>
      <c r="D6774" s="1">
        <v>0.354054</v>
      </c>
    </row>
    <row r="6775" spans="1:4">
      <c r="A6775" s="1">
        <v>6775</v>
      </c>
      <c r="B6775" s="1">
        <v>6.931993</v>
      </c>
      <c r="C6775" s="1">
        <v>-6.578291</v>
      </c>
      <c r="D6775" s="1">
        <v>0.353702</v>
      </c>
    </row>
    <row r="6776" spans="1:4">
      <c r="A6776" s="1">
        <v>6776</v>
      </c>
      <c r="B6776" s="1">
        <v>6.938047</v>
      </c>
      <c r="C6776" s="1">
        <v>-6.584762</v>
      </c>
      <c r="D6776" s="1">
        <v>0.353284</v>
      </c>
    </row>
    <row r="6777" spans="1:4">
      <c r="A6777" s="1">
        <v>6777</v>
      </c>
      <c r="B6777" s="1">
        <v>7.019994</v>
      </c>
      <c r="C6777" s="1">
        <v>-6.56913</v>
      </c>
      <c r="D6777" s="1">
        <v>0.450864</v>
      </c>
    </row>
    <row r="6778" spans="1:4">
      <c r="A6778" s="1">
        <v>6778</v>
      </c>
      <c r="B6778" s="1">
        <v>6.980129</v>
      </c>
      <c r="C6778" s="1">
        <v>-6.529647</v>
      </c>
      <c r="D6778" s="1">
        <v>0.450482</v>
      </c>
    </row>
    <row r="6779" spans="1:4">
      <c r="A6779" s="1">
        <v>6779</v>
      </c>
      <c r="B6779" s="1">
        <v>6.918088</v>
      </c>
      <c r="C6779" s="1">
        <v>-6.467673</v>
      </c>
      <c r="D6779" s="1">
        <v>0.450415</v>
      </c>
    </row>
    <row r="6780" spans="1:4">
      <c r="A6780" s="1">
        <v>6780</v>
      </c>
      <c r="B6780" s="1">
        <v>6.839718</v>
      </c>
      <c r="C6780" s="1">
        <v>-6.389</v>
      </c>
      <c r="D6780" s="1">
        <v>0.450718</v>
      </c>
    </row>
    <row r="6781" spans="1:4">
      <c r="A6781" s="1">
        <v>6781</v>
      </c>
      <c r="B6781" s="1">
        <v>6.755135</v>
      </c>
      <c r="C6781" s="1">
        <v>-6.3039</v>
      </c>
      <c r="D6781" s="1">
        <v>0.451235</v>
      </c>
    </row>
    <row r="6782" spans="1:4">
      <c r="A6782" s="1">
        <v>6782</v>
      </c>
      <c r="B6782" s="1">
        <v>6.675875</v>
      </c>
      <c r="C6782" s="1">
        <v>-6.224126</v>
      </c>
      <c r="D6782" s="1">
        <v>0.451749</v>
      </c>
    </row>
    <row r="6783" spans="1:4">
      <c r="A6783" s="1">
        <v>6783</v>
      </c>
      <c r="B6783" s="1">
        <v>6.610771</v>
      </c>
      <c r="C6783" s="1">
        <v>-6.158744</v>
      </c>
      <c r="D6783" s="1">
        <v>0.452027</v>
      </c>
    </row>
    <row r="6784" spans="1:4">
      <c r="A6784" s="1">
        <v>6784</v>
      </c>
      <c r="B6784" s="1">
        <v>6.562758</v>
      </c>
      <c r="C6784" s="1">
        <v>-6.110772</v>
      </c>
      <c r="D6784" s="1">
        <v>0.451985</v>
      </c>
    </row>
    <row r="6785" spans="1:4">
      <c r="A6785" s="1">
        <v>6785</v>
      </c>
      <c r="B6785" s="1">
        <v>6.628353</v>
      </c>
      <c r="C6785" s="1">
        <v>-6.075371</v>
      </c>
      <c r="D6785" s="1">
        <v>0.552982</v>
      </c>
    </row>
    <row r="6786" spans="1:4">
      <c r="A6786" s="1">
        <v>6786</v>
      </c>
      <c r="B6786" s="1">
        <v>6.598666</v>
      </c>
      <c r="C6786" s="1">
        <v>-6.045481</v>
      </c>
      <c r="D6786" s="1">
        <v>0.553184</v>
      </c>
    </row>
    <row r="6787" spans="1:4">
      <c r="A6787" s="1">
        <v>6787</v>
      </c>
      <c r="B6787" s="1">
        <v>6.571476</v>
      </c>
      <c r="C6787" s="1">
        <v>-6.017721</v>
      </c>
      <c r="D6787" s="1">
        <v>0.553755</v>
      </c>
    </row>
    <row r="6788" spans="1:4">
      <c r="A6788" s="1">
        <v>6788</v>
      </c>
      <c r="B6788" s="1">
        <v>6.548337</v>
      </c>
      <c r="C6788" s="1">
        <v>-5.993941</v>
      </c>
      <c r="D6788" s="1">
        <v>0.554397</v>
      </c>
    </row>
    <row r="6789" spans="1:4">
      <c r="A6789" s="1">
        <v>6789</v>
      </c>
      <c r="B6789" s="1">
        <v>6.532454</v>
      </c>
      <c r="C6789" s="1">
        <v>-5.977774</v>
      </c>
      <c r="D6789" s="1">
        <v>0.55468</v>
      </c>
    </row>
    <row r="6790" spans="1:4">
      <c r="A6790" s="1">
        <v>6790</v>
      </c>
      <c r="B6790" s="1">
        <v>6.523384</v>
      </c>
      <c r="C6790" s="1">
        <v>-5.968971</v>
      </c>
      <c r="D6790" s="1">
        <v>0.554413</v>
      </c>
    </row>
    <row r="6791" spans="1:4">
      <c r="A6791" s="1">
        <v>6791</v>
      </c>
      <c r="B6791" s="1">
        <v>6.515112</v>
      </c>
      <c r="C6791" s="1">
        <v>-5.961224</v>
      </c>
      <c r="D6791" s="1">
        <v>0.553888</v>
      </c>
    </row>
    <row r="6792" spans="1:4">
      <c r="A6792" s="1">
        <v>6792</v>
      </c>
      <c r="B6792" s="1">
        <v>6.499696</v>
      </c>
      <c r="C6792" s="1">
        <v>-5.946152</v>
      </c>
      <c r="D6792" s="1">
        <v>0.553544</v>
      </c>
    </row>
    <row r="6793" spans="1:4">
      <c r="A6793" s="1">
        <v>6793</v>
      </c>
      <c r="B6793" s="1">
        <v>6.81404</v>
      </c>
      <c r="C6793" s="1">
        <v>-5.915391</v>
      </c>
      <c r="D6793" s="1">
        <v>0.898648</v>
      </c>
    </row>
    <row r="6794" spans="1:4">
      <c r="A6794" s="1">
        <v>6794</v>
      </c>
      <c r="B6794" s="1">
        <v>6.768364</v>
      </c>
      <c r="C6794" s="1">
        <v>-5.86909</v>
      </c>
      <c r="D6794" s="1">
        <v>0.899275</v>
      </c>
    </row>
    <row r="6795" spans="1:4">
      <c r="A6795" s="1">
        <v>6795</v>
      </c>
      <c r="B6795" s="1">
        <v>6.719427</v>
      </c>
      <c r="C6795" s="1">
        <v>-5.818957</v>
      </c>
      <c r="D6795" s="1">
        <v>0.90047</v>
      </c>
    </row>
    <row r="6796" spans="1:4">
      <c r="A6796" s="1">
        <v>6796</v>
      </c>
      <c r="B6796" s="1">
        <v>6.685628</v>
      </c>
      <c r="C6796" s="1">
        <v>-5.783965</v>
      </c>
      <c r="D6796" s="1">
        <v>0.901663</v>
      </c>
    </row>
    <row r="6797" spans="1:4">
      <c r="A6797" s="1">
        <v>6797</v>
      </c>
      <c r="B6797" s="1">
        <v>6.683049</v>
      </c>
      <c r="C6797" s="1">
        <v>-5.781156</v>
      </c>
      <c r="D6797" s="1">
        <v>0.901893</v>
      </c>
    </row>
    <row r="6798" spans="1:4">
      <c r="A6798" s="1">
        <v>6798</v>
      </c>
      <c r="B6798" s="1">
        <v>6.714016</v>
      </c>
      <c r="C6798" s="1">
        <v>-5.81291</v>
      </c>
      <c r="D6798" s="1">
        <v>0.901106</v>
      </c>
    </row>
    <row r="6799" spans="1:4">
      <c r="A6799" s="1">
        <v>6799</v>
      </c>
      <c r="B6799" s="1">
        <v>6.765767</v>
      </c>
      <c r="C6799" s="1">
        <v>-5.865737</v>
      </c>
      <c r="D6799" s="1">
        <v>0.900029</v>
      </c>
    </row>
    <row r="6800" spans="1:4">
      <c r="A6800" s="1">
        <v>6800</v>
      </c>
      <c r="B6800" s="1">
        <v>6.819528</v>
      </c>
      <c r="C6800" s="1">
        <v>-5.920273</v>
      </c>
      <c r="D6800" s="1">
        <v>0.899255</v>
      </c>
    </row>
    <row r="6801" spans="1:4">
      <c r="A6801" s="1">
        <v>6801</v>
      </c>
      <c r="B6801" s="1">
        <v>7.01463</v>
      </c>
      <c r="C6801" s="1">
        <v>-5.960086</v>
      </c>
      <c r="D6801" s="1">
        <v>1.054544</v>
      </c>
    </row>
    <row r="6802" spans="1:4">
      <c r="A6802" s="1">
        <v>6802</v>
      </c>
      <c r="B6802" s="1">
        <v>7.031596</v>
      </c>
      <c r="C6802" s="1">
        <v>-5.976702</v>
      </c>
      <c r="D6802" s="1">
        <v>1.054894</v>
      </c>
    </row>
    <row r="6803" spans="1:4">
      <c r="A6803" s="1">
        <v>6803</v>
      </c>
      <c r="B6803" s="1">
        <v>7.026867</v>
      </c>
      <c r="C6803" s="1">
        <v>-5.971577</v>
      </c>
      <c r="D6803" s="1">
        <v>1.05529</v>
      </c>
    </row>
    <row r="6804" spans="1:4">
      <c r="A6804" s="1">
        <v>6804</v>
      </c>
      <c r="B6804" s="1">
        <v>7.00333</v>
      </c>
      <c r="C6804" s="1">
        <v>-5.947884</v>
      </c>
      <c r="D6804" s="1">
        <v>1.055446</v>
      </c>
    </row>
    <row r="6805" spans="1:4">
      <c r="A6805" s="1">
        <v>6805</v>
      </c>
      <c r="B6805" s="1">
        <v>6.962912</v>
      </c>
      <c r="C6805" s="1">
        <v>-5.907233</v>
      </c>
      <c r="D6805" s="1">
        <v>1.055679</v>
      </c>
    </row>
    <row r="6806" spans="1:4">
      <c r="A6806" s="1">
        <v>6806</v>
      </c>
      <c r="B6806" s="1">
        <v>6.910117</v>
      </c>
      <c r="C6806" s="1">
        <v>-5.853735</v>
      </c>
      <c r="D6806" s="1">
        <v>1.056382</v>
      </c>
    </row>
    <row r="6807" spans="1:4">
      <c r="A6807" s="1">
        <v>6807</v>
      </c>
      <c r="B6807" s="1">
        <v>6.855969</v>
      </c>
      <c r="C6807" s="1">
        <v>-5.798523</v>
      </c>
      <c r="D6807" s="1">
        <v>1.057446</v>
      </c>
    </row>
    <row r="6808" spans="1:4">
      <c r="A6808" s="1">
        <v>6808</v>
      </c>
      <c r="B6808" s="1">
        <v>6.815515</v>
      </c>
      <c r="C6808" s="1">
        <v>-5.757213</v>
      </c>
      <c r="D6808" s="1">
        <v>1.058302</v>
      </c>
    </row>
    <row r="6809" spans="1:4">
      <c r="A6809" s="1">
        <v>6809</v>
      </c>
      <c r="B6809" s="1">
        <v>6.749655</v>
      </c>
      <c r="C6809" s="1">
        <v>-5.742413</v>
      </c>
      <c r="D6809" s="1">
        <v>1.007242</v>
      </c>
    </row>
    <row r="6810" spans="1:4">
      <c r="A6810" s="1">
        <v>6810</v>
      </c>
      <c r="B6810" s="1">
        <v>6.767492</v>
      </c>
      <c r="C6810" s="1">
        <v>-5.759874</v>
      </c>
      <c r="D6810" s="1">
        <v>1.007619</v>
      </c>
    </row>
    <row r="6811" spans="1:4">
      <c r="A6811" s="1">
        <v>6811</v>
      </c>
      <c r="B6811" s="1">
        <v>6.816522</v>
      </c>
      <c r="C6811" s="1">
        <v>-5.809144</v>
      </c>
      <c r="D6811" s="1">
        <v>1.007379</v>
      </c>
    </row>
    <row r="6812" spans="1:4">
      <c r="A6812" s="1">
        <v>6812</v>
      </c>
      <c r="B6812" s="1">
        <v>6.885516</v>
      </c>
      <c r="C6812" s="1">
        <v>-5.878998</v>
      </c>
      <c r="D6812" s="1">
        <v>1.006518</v>
      </c>
    </row>
    <row r="6813" spans="1:4">
      <c r="A6813" s="1">
        <v>6813</v>
      </c>
      <c r="B6813" s="1">
        <v>6.954493</v>
      </c>
      <c r="C6813" s="1">
        <v>-5.948627</v>
      </c>
      <c r="D6813" s="1">
        <v>1.005866</v>
      </c>
    </row>
    <row r="6814" spans="1:4">
      <c r="A6814" s="1">
        <v>6814</v>
      </c>
      <c r="B6814" s="1">
        <v>7.005181</v>
      </c>
      <c r="C6814" s="1">
        <v>-5.999305</v>
      </c>
      <c r="D6814" s="1">
        <v>1.005876</v>
      </c>
    </row>
    <row r="6815" spans="1:4">
      <c r="A6815" s="1">
        <v>6815</v>
      </c>
      <c r="B6815" s="1">
        <v>7.028495</v>
      </c>
      <c r="C6815" s="1">
        <v>-6.022019</v>
      </c>
      <c r="D6815" s="1">
        <v>1.006476</v>
      </c>
    </row>
    <row r="6816" spans="1:4">
      <c r="A6816" s="1">
        <v>6816</v>
      </c>
      <c r="B6816" s="1">
        <v>7.025231</v>
      </c>
      <c r="C6816" s="1">
        <v>-6.017726</v>
      </c>
      <c r="D6816" s="1">
        <v>1.007504</v>
      </c>
    </row>
    <row r="6817" spans="1:4">
      <c r="A6817" s="1">
        <v>6817</v>
      </c>
      <c r="B6817" s="1">
        <v>7.000186</v>
      </c>
      <c r="C6817" s="1">
        <v>-5.99553</v>
      </c>
      <c r="D6817" s="1">
        <v>1.004656</v>
      </c>
    </row>
    <row r="6818" spans="1:4">
      <c r="A6818" s="1">
        <v>6818</v>
      </c>
      <c r="B6818" s="1">
        <v>6.976035</v>
      </c>
      <c r="C6818" s="1">
        <v>-5.97009</v>
      </c>
      <c r="D6818" s="1">
        <v>1.005945</v>
      </c>
    </row>
    <row r="6819" spans="1:4">
      <c r="A6819" s="1">
        <v>6819</v>
      </c>
      <c r="B6819" s="1">
        <v>6.964121</v>
      </c>
      <c r="C6819" s="1">
        <v>-5.95725</v>
      </c>
      <c r="D6819" s="1">
        <v>1.006871</v>
      </c>
    </row>
    <row r="6820" spans="1:4">
      <c r="A6820" s="1">
        <v>6820</v>
      </c>
      <c r="B6820" s="1">
        <v>6.975552</v>
      </c>
      <c r="C6820" s="1">
        <v>-5.968366</v>
      </c>
      <c r="D6820" s="1">
        <v>1.007186</v>
      </c>
    </row>
    <row r="6821" spans="1:4">
      <c r="A6821" s="1">
        <v>6821</v>
      </c>
      <c r="B6821" s="1">
        <v>7.013098</v>
      </c>
      <c r="C6821" s="1">
        <v>-6.006188</v>
      </c>
      <c r="D6821" s="1">
        <v>1.00691</v>
      </c>
    </row>
    <row r="6822" spans="1:4">
      <c r="A6822" s="1">
        <v>6822</v>
      </c>
      <c r="B6822" s="1">
        <v>7.071247</v>
      </c>
      <c r="C6822" s="1">
        <v>-6.064941</v>
      </c>
      <c r="D6822" s="1">
        <v>1.006306</v>
      </c>
    </row>
    <row r="6823" spans="1:4">
      <c r="A6823" s="1">
        <v>6823</v>
      </c>
      <c r="B6823" s="1">
        <v>7.13978</v>
      </c>
      <c r="C6823" s="1">
        <v>-6.134118</v>
      </c>
      <c r="D6823" s="1">
        <v>1.005662</v>
      </c>
    </row>
    <row r="6824" spans="1:4">
      <c r="A6824" s="1">
        <v>6824</v>
      </c>
      <c r="B6824" s="1">
        <v>7.208235</v>
      </c>
      <c r="C6824" s="1">
        <v>-6.203075</v>
      </c>
      <c r="D6824" s="1">
        <v>1.00516</v>
      </c>
    </row>
    <row r="6825" spans="1:4">
      <c r="A6825" s="1">
        <v>6825</v>
      </c>
      <c r="B6825" s="1">
        <v>7.122312</v>
      </c>
      <c r="C6825" s="1">
        <v>-6.264392</v>
      </c>
      <c r="D6825" s="1">
        <v>0.857921</v>
      </c>
    </row>
    <row r="6826" spans="1:4">
      <c r="A6826" s="1">
        <v>6826</v>
      </c>
      <c r="B6826" s="1">
        <v>7.172916</v>
      </c>
      <c r="C6826" s="1">
        <v>-6.315263</v>
      </c>
      <c r="D6826" s="1">
        <v>0.857653</v>
      </c>
    </row>
    <row r="6827" spans="1:4">
      <c r="A6827" s="1">
        <v>6827</v>
      </c>
      <c r="B6827" s="1">
        <v>7.211537</v>
      </c>
      <c r="C6827" s="1">
        <v>-6.354046</v>
      </c>
      <c r="D6827" s="1">
        <v>0.857491</v>
      </c>
    </row>
    <row r="6828" spans="1:4">
      <c r="A6828" s="1">
        <v>6828</v>
      </c>
      <c r="B6828" s="1">
        <v>7.239749</v>
      </c>
      <c r="C6828" s="1">
        <v>-6.382296</v>
      </c>
      <c r="D6828" s="1">
        <v>0.857452</v>
      </c>
    </row>
    <row r="6829" spans="1:4">
      <c r="A6829" s="1">
        <v>6829</v>
      </c>
      <c r="B6829" s="1">
        <v>7.261763</v>
      </c>
      <c r="C6829" s="1">
        <v>-6.404389</v>
      </c>
      <c r="D6829" s="1">
        <v>0.857374</v>
      </c>
    </row>
    <row r="6830" spans="1:4">
      <c r="A6830" s="1">
        <v>6830</v>
      </c>
      <c r="B6830" s="1">
        <v>7.281907</v>
      </c>
      <c r="C6830" s="1">
        <v>-6.424931</v>
      </c>
      <c r="D6830" s="1">
        <v>0.856975</v>
      </c>
    </row>
    <row r="6831" spans="1:4">
      <c r="A6831" s="1">
        <v>6831</v>
      </c>
      <c r="B6831" s="1">
        <v>7.300784</v>
      </c>
      <c r="C6831" s="1">
        <v>-6.444629</v>
      </c>
      <c r="D6831" s="1">
        <v>0.856155</v>
      </c>
    </row>
    <row r="6832" spans="1:4">
      <c r="A6832" s="1">
        <v>6832</v>
      </c>
      <c r="B6832" s="1">
        <v>7.313517</v>
      </c>
      <c r="C6832" s="1">
        <v>-6.458389</v>
      </c>
      <c r="D6832" s="1">
        <v>0.855129</v>
      </c>
    </row>
    <row r="6833" spans="1:4">
      <c r="A6833" s="1">
        <v>6833</v>
      </c>
      <c r="B6833" s="1">
        <v>6.972787</v>
      </c>
      <c r="C6833" s="1">
        <v>-6.460169</v>
      </c>
      <c r="D6833" s="1">
        <v>0.512618</v>
      </c>
    </row>
    <row r="6834" spans="1:4">
      <c r="A6834" s="1">
        <v>6834</v>
      </c>
      <c r="B6834" s="1">
        <v>6.957387</v>
      </c>
      <c r="C6834" s="1">
        <v>-6.445444</v>
      </c>
      <c r="D6834" s="1">
        <v>0.511943</v>
      </c>
    </row>
    <row r="6835" spans="1:4">
      <c r="A6835" s="1">
        <v>6835</v>
      </c>
      <c r="B6835" s="1">
        <v>6.922439</v>
      </c>
      <c r="C6835" s="1">
        <v>-6.410826</v>
      </c>
      <c r="D6835" s="1">
        <v>0.511613</v>
      </c>
    </row>
    <row r="6836" spans="1:4">
      <c r="A6836" s="1">
        <v>6836</v>
      </c>
      <c r="B6836" s="1">
        <v>6.869759</v>
      </c>
      <c r="C6836" s="1">
        <v>-6.358047</v>
      </c>
      <c r="D6836" s="1">
        <v>0.511712</v>
      </c>
    </row>
    <row r="6837" spans="1:4">
      <c r="A6837" s="1">
        <v>6837</v>
      </c>
      <c r="B6837" s="1">
        <v>6.807274</v>
      </c>
      <c r="C6837" s="1">
        <v>-6.295055</v>
      </c>
      <c r="D6837" s="1">
        <v>0.512219</v>
      </c>
    </row>
    <row r="6838" spans="1:4">
      <c r="A6838" s="1">
        <v>6838</v>
      </c>
      <c r="B6838" s="1">
        <v>6.747774</v>
      </c>
      <c r="C6838" s="1">
        <v>-6.235012</v>
      </c>
      <c r="D6838" s="1">
        <v>0.512762</v>
      </c>
    </row>
    <row r="6839" spans="1:4">
      <c r="A6839" s="1">
        <v>6839</v>
      </c>
      <c r="B6839" s="1">
        <v>6.703311</v>
      </c>
      <c r="C6839" s="1">
        <v>-6.190454</v>
      </c>
      <c r="D6839" s="1">
        <v>0.512857</v>
      </c>
    </row>
    <row r="6840" spans="1:4">
      <c r="A6840" s="1">
        <v>6840</v>
      </c>
      <c r="B6840" s="1">
        <v>6.679015</v>
      </c>
      <c r="C6840" s="1">
        <v>-6.166488</v>
      </c>
      <c r="D6840" s="1">
        <v>0.512527</v>
      </c>
    </row>
    <row r="6841" spans="1:4">
      <c r="A6841" s="1">
        <v>6841</v>
      </c>
      <c r="B6841" s="1">
        <v>6.73792</v>
      </c>
      <c r="C6841" s="1">
        <v>-6.159786</v>
      </c>
      <c r="D6841" s="1">
        <v>0.578133</v>
      </c>
    </row>
    <row r="6842" spans="1:4">
      <c r="A6842" s="1">
        <v>6842</v>
      </c>
      <c r="B6842" s="1">
        <v>6.740493</v>
      </c>
      <c r="C6842" s="1">
        <v>-6.162779</v>
      </c>
      <c r="D6842" s="1">
        <v>0.577714</v>
      </c>
    </row>
    <row r="6843" spans="1:4">
      <c r="A6843" s="1">
        <v>6843</v>
      </c>
      <c r="B6843" s="1">
        <v>6.742734</v>
      </c>
      <c r="C6843" s="1">
        <v>-6.165306</v>
      </c>
      <c r="D6843" s="1">
        <v>0.577428</v>
      </c>
    </row>
    <row r="6844" spans="1:4">
      <c r="A6844" s="1">
        <v>6844</v>
      </c>
      <c r="B6844" s="1">
        <v>6.734503</v>
      </c>
      <c r="C6844" s="1">
        <v>-6.156791</v>
      </c>
      <c r="D6844" s="1">
        <v>0.577712</v>
      </c>
    </row>
    <row r="6845" spans="1:4">
      <c r="A6845" s="1">
        <v>6845</v>
      </c>
      <c r="B6845" s="1">
        <v>6.711276</v>
      </c>
      <c r="C6845" s="1">
        <v>-6.132438</v>
      </c>
      <c r="D6845" s="1">
        <v>0.578838</v>
      </c>
    </row>
    <row r="6846" spans="1:4">
      <c r="A6846" s="1">
        <v>6846</v>
      </c>
      <c r="B6846" s="1">
        <v>6.678368</v>
      </c>
      <c r="C6846" s="1">
        <v>-6.097692</v>
      </c>
      <c r="D6846" s="1">
        <v>0.580675</v>
      </c>
    </row>
    <row r="6847" spans="1:4">
      <c r="A6847" s="1">
        <v>6847</v>
      </c>
      <c r="B6847" s="1">
        <v>6.649005</v>
      </c>
      <c r="C6847" s="1">
        <v>-6.066352</v>
      </c>
      <c r="D6847" s="1">
        <v>0.582653</v>
      </c>
    </row>
    <row r="6848" spans="1:4">
      <c r="A6848" s="1">
        <v>6848</v>
      </c>
      <c r="B6848" s="1">
        <v>6.636471</v>
      </c>
      <c r="C6848" s="1">
        <v>-6.052378</v>
      </c>
      <c r="D6848" s="1">
        <v>0.584094</v>
      </c>
    </row>
    <row r="6849" spans="1:4">
      <c r="A6849" s="1">
        <v>6849</v>
      </c>
      <c r="B6849" s="1">
        <v>6.838448</v>
      </c>
      <c r="C6849" s="1">
        <v>-6.059436</v>
      </c>
      <c r="D6849" s="1">
        <v>0.779012</v>
      </c>
    </row>
    <row r="6850" spans="1:4">
      <c r="A6850" s="1">
        <v>6850</v>
      </c>
      <c r="B6850" s="1">
        <v>6.859338</v>
      </c>
      <c r="C6850" s="1">
        <v>-6.079985</v>
      </c>
      <c r="D6850" s="1">
        <v>0.779353</v>
      </c>
    </row>
    <row r="6851" spans="1:4">
      <c r="A6851" s="1">
        <v>6851</v>
      </c>
      <c r="B6851" s="1">
        <v>6.881418</v>
      </c>
      <c r="C6851" s="1">
        <v>-6.101692</v>
      </c>
      <c r="D6851" s="1">
        <v>0.779726</v>
      </c>
    </row>
    <row r="6852" spans="1:4">
      <c r="A6852" s="1">
        <v>6852</v>
      </c>
      <c r="B6852" s="1">
        <v>6.893364</v>
      </c>
      <c r="C6852" s="1">
        <v>-6.113052</v>
      </c>
      <c r="D6852" s="1">
        <v>0.780312</v>
      </c>
    </row>
    <row r="6853" spans="1:4">
      <c r="A6853" s="1">
        <v>6853</v>
      </c>
      <c r="B6853" s="1">
        <v>6.888182</v>
      </c>
      <c r="C6853" s="1">
        <v>-6.107113</v>
      </c>
      <c r="D6853" s="1">
        <v>0.781069</v>
      </c>
    </row>
    <row r="6854" spans="1:4">
      <c r="A6854" s="1">
        <v>6854</v>
      </c>
      <c r="B6854" s="1">
        <v>6.863885</v>
      </c>
      <c r="C6854" s="1">
        <v>-6.081951</v>
      </c>
      <c r="D6854" s="1">
        <v>0.781934</v>
      </c>
    </row>
    <row r="6855" spans="1:4">
      <c r="A6855" s="1">
        <v>6855</v>
      </c>
      <c r="B6855" s="1">
        <v>6.822987</v>
      </c>
      <c r="C6855" s="1">
        <v>-6.04014</v>
      </c>
      <c r="D6855" s="1">
        <v>0.782847</v>
      </c>
    </row>
    <row r="6856" spans="1:4">
      <c r="A6856" s="1">
        <v>6856</v>
      </c>
      <c r="B6856" s="1">
        <v>6.771813</v>
      </c>
      <c r="C6856" s="1">
        <v>-5.988081</v>
      </c>
      <c r="D6856" s="1">
        <v>0.783732</v>
      </c>
    </row>
    <row r="6857" spans="1:4">
      <c r="A6857" s="1">
        <v>6857</v>
      </c>
      <c r="B6857" s="1">
        <v>6.765875</v>
      </c>
      <c r="C6857" s="1">
        <v>-5.934389</v>
      </c>
      <c r="D6857" s="1">
        <v>0.831486</v>
      </c>
    </row>
    <row r="6858" spans="1:4">
      <c r="A6858" s="1">
        <v>6858</v>
      </c>
      <c r="B6858" s="1">
        <v>6.720823</v>
      </c>
      <c r="C6858" s="1">
        <v>-5.888915</v>
      </c>
      <c r="D6858" s="1">
        <v>0.831908</v>
      </c>
    </row>
    <row r="6859" spans="1:4">
      <c r="A6859" s="1">
        <v>6859</v>
      </c>
      <c r="B6859" s="1">
        <v>6.691356</v>
      </c>
      <c r="C6859" s="1">
        <v>-5.859552</v>
      </c>
      <c r="D6859" s="1">
        <v>0.831805</v>
      </c>
    </row>
    <row r="6860" spans="1:4">
      <c r="A6860" s="1">
        <v>6860</v>
      </c>
      <c r="B6860" s="1">
        <v>6.680003</v>
      </c>
      <c r="C6860" s="1">
        <v>-5.848898</v>
      </c>
      <c r="D6860" s="1">
        <v>0.831105</v>
      </c>
    </row>
    <row r="6861" spans="1:4">
      <c r="A6861" s="1">
        <v>6861</v>
      </c>
      <c r="B6861" s="1">
        <v>6.683437</v>
      </c>
      <c r="C6861" s="1">
        <v>-5.853402</v>
      </c>
      <c r="D6861" s="1">
        <v>0.830036</v>
      </c>
    </row>
    <row r="6862" spans="1:4">
      <c r="A6862" s="1">
        <v>6862</v>
      </c>
      <c r="B6862" s="1">
        <v>6.695554</v>
      </c>
      <c r="C6862" s="1">
        <v>-5.866582</v>
      </c>
      <c r="D6862" s="1">
        <v>0.828972</v>
      </c>
    </row>
    <row r="6863" spans="1:4">
      <c r="A6863" s="1">
        <v>6863</v>
      </c>
      <c r="B6863" s="1">
        <v>6.712385</v>
      </c>
      <c r="C6863" s="1">
        <v>-5.884235</v>
      </c>
      <c r="D6863" s="1">
        <v>0.82815</v>
      </c>
    </row>
    <row r="6864" spans="1:4">
      <c r="A6864" s="1">
        <v>6864</v>
      </c>
      <c r="B6864" s="1">
        <v>6.734791</v>
      </c>
      <c r="C6864" s="1">
        <v>-5.907317</v>
      </c>
      <c r="D6864" s="1">
        <v>0.827474</v>
      </c>
    </row>
    <row r="6865" spans="1:4">
      <c r="A6865" s="1">
        <v>6865</v>
      </c>
      <c r="B6865" s="1">
        <v>6.955569</v>
      </c>
      <c r="C6865" s="1">
        <v>-5.938818</v>
      </c>
      <c r="D6865" s="1">
        <v>1.01675</v>
      </c>
    </row>
    <row r="6866" spans="1:4">
      <c r="A6866" s="1">
        <v>6866</v>
      </c>
      <c r="B6866" s="1">
        <v>6.994693</v>
      </c>
      <c r="C6866" s="1">
        <v>-5.979213</v>
      </c>
      <c r="D6866" s="1">
        <v>1.01548</v>
      </c>
    </row>
    <row r="6867" spans="1:4">
      <c r="A6867" s="1">
        <v>6867</v>
      </c>
      <c r="B6867" s="1">
        <v>7.039945</v>
      </c>
      <c r="C6867" s="1">
        <v>-6.026029</v>
      </c>
      <c r="D6867" s="1">
        <v>1.013916</v>
      </c>
    </row>
    <row r="6868" spans="1:4">
      <c r="A6868" s="1">
        <v>6868</v>
      </c>
      <c r="B6868" s="1">
        <v>7.084562</v>
      </c>
      <c r="C6868" s="1">
        <v>-6.072357</v>
      </c>
      <c r="D6868" s="1">
        <v>1.012205</v>
      </c>
    </row>
    <row r="6869" spans="1:4">
      <c r="A6869" s="1">
        <v>6869</v>
      </c>
      <c r="B6869" s="1">
        <v>7.118704</v>
      </c>
      <c r="C6869" s="1">
        <v>-6.108217</v>
      </c>
      <c r="D6869" s="1">
        <v>1.010487</v>
      </c>
    </row>
    <row r="6870" spans="1:4">
      <c r="A6870" s="1">
        <v>6870</v>
      </c>
      <c r="B6870" s="1">
        <v>7.131613</v>
      </c>
      <c r="C6870" s="1">
        <v>-6.122574</v>
      </c>
      <c r="D6870" s="1">
        <v>1.009038</v>
      </c>
    </row>
    <row r="6871" spans="1:4">
      <c r="A6871" s="1">
        <v>6871</v>
      </c>
      <c r="B6871" s="1">
        <v>7.115711</v>
      </c>
      <c r="C6871" s="1">
        <v>-6.107576</v>
      </c>
      <c r="D6871" s="1">
        <v>1.008136</v>
      </c>
    </row>
    <row r="6872" spans="1:4">
      <c r="A6872" s="1">
        <v>6872</v>
      </c>
      <c r="B6872" s="1">
        <v>7.070647</v>
      </c>
      <c r="C6872" s="1">
        <v>-6.062827</v>
      </c>
      <c r="D6872" s="1">
        <v>1.00782</v>
      </c>
    </row>
    <row r="6873" spans="1:4">
      <c r="A6873" s="1">
        <v>6873</v>
      </c>
      <c r="B6873" s="1">
        <v>6.842405</v>
      </c>
      <c r="C6873" s="1">
        <v>-5.998503</v>
      </c>
      <c r="D6873" s="1">
        <v>0.843902</v>
      </c>
    </row>
    <row r="6874" spans="1:4">
      <c r="A6874" s="1">
        <v>6874</v>
      </c>
      <c r="B6874" s="1">
        <v>6.773756</v>
      </c>
      <c r="C6874" s="1">
        <v>-5.929515</v>
      </c>
      <c r="D6874" s="1">
        <v>0.844242</v>
      </c>
    </row>
    <row r="6875" spans="1:4">
      <c r="A6875" s="1">
        <v>6875</v>
      </c>
      <c r="B6875" s="1">
        <v>6.715267</v>
      </c>
      <c r="C6875" s="1">
        <v>-5.870984</v>
      </c>
      <c r="D6875" s="1">
        <v>0.844283</v>
      </c>
    </row>
    <row r="6876" spans="1:4">
      <c r="A6876" s="1">
        <v>6876</v>
      </c>
      <c r="B6876" s="1">
        <v>6.675988</v>
      </c>
      <c r="C6876" s="1">
        <v>-5.832281</v>
      </c>
      <c r="D6876" s="1">
        <v>0.843706</v>
      </c>
    </row>
    <row r="6877" spans="1:4">
      <c r="A6877" s="1">
        <v>6877</v>
      </c>
      <c r="B6877" s="1">
        <v>6.655184</v>
      </c>
      <c r="C6877" s="1">
        <v>-5.812525</v>
      </c>
      <c r="D6877" s="1">
        <v>0.842659</v>
      </c>
    </row>
    <row r="6878" spans="1:4">
      <c r="A6878" s="1">
        <v>6878</v>
      </c>
      <c r="B6878" s="1">
        <v>6.644797</v>
      </c>
      <c r="C6878" s="1">
        <v>-5.80304</v>
      </c>
      <c r="D6878" s="1">
        <v>0.841757</v>
      </c>
    </row>
    <row r="6879" spans="1:4">
      <c r="A6879" s="1">
        <v>6879</v>
      </c>
      <c r="B6879" s="1">
        <v>6.637698</v>
      </c>
      <c r="C6879" s="1">
        <v>-5.796125</v>
      </c>
      <c r="D6879" s="1">
        <v>0.841573</v>
      </c>
    </row>
    <row r="6880" spans="1:4">
      <c r="A6880" s="1">
        <v>6880</v>
      </c>
      <c r="B6880" s="1">
        <v>6.635109</v>
      </c>
      <c r="C6880" s="1">
        <v>-5.792981</v>
      </c>
      <c r="D6880" s="1">
        <v>0.842128</v>
      </c>
    </row>
    <row r="6881" spans="1:4">
      <c r="A6881" s="1">
        <v>6881</v>
      </c>
      <c r="B6881" s="1">
        <v>6.846071</v>
      </c>
      <c r="C6881" s="1">
        <v>-5.802589</v>
      </c>
      <c r="D6881" s="1">
        <v>1.043482</v>
      </c>
    </row>
    <row r="6882" spans="1:4">
      <c r="A6882" s="1">
        <v>6882</v>
      </c>
      <c r="B6882" s="1">
        <v>6.879472</v>
      </c>
      <c r="C6882" s="1">
        <v>-5.835755</v>
      </c>
      <c r="D6882" s="1">
        <v>1.043717</v>
      </c>
    </row>
    <row r="6883" spans="1:4">
      <c r="A6883" s="1">
        <v>6883</v>
      </c>
      <c r="B6883" s="1">
        <v>6.939513</v>
      </c>
      <c r="C6883" s="1">
        <v>-5.896356</v>
      </c>
      <c r="D6883" s="1">
        <v>1.043157</v>
      </c>
    </row>
    <row r="6884" spans="1:4">
      <c r="A6884" s="1">
        <v>6884</v>
      </c>
      <c r="B6884" s="1">
        <v>7.018442</v>
      </c>
      <c r="C6884" s="1">
        <v>-5.97615</v>
      </c>
      <c r="D6884" s="1">
        <v>1.042291</v>
      </c>
    </row>
    <row r="6885" spans="1:4">
      <c r="A6885" s="1">
        <v>6885</v>
      </c>
      <c r="B6885" s="1">
        <v>7.103216</v>
      </c>
      <c r="C6885" s="1">
        <v>-6.06153</v>
      </c>
      <c r="D6885" s="1">
        <v>1.041686</v>
      </c>
    </row>
    <row r="6886" spans="1:4">
      <c r="A6886" s="1">
        <v>6886</v>
      </c>
      <c r="B6886" s="1">
        <v>7.183064</v>
      </c>
      <c r="C6886" s="1">
        <v>-6.141623</v>
      </c>
      <c r="D6886" s="1">
        <v>1.041442</v>
      </c>
    </row>
    <row r="6887" spans="1:4">
      <c r="A6887" s="1">
        <v>6887</v>
      </c>
      <c r="B6887" s="1">
        <v>7.251678</v>
      </c>
      <c r="C6887" s="1">
        <v>-6.210352</v>
      </c>
      <c r="D6887" s="1">
        <v>1.041326</v>
      </c>
    </row>
    <row r="6888" spans="1:4">
      <c r="A6888" s="1">
        <v>6888</v>
      </c>
      <c r="B6888" s="1">
        <v>7.305079</v>
      </c>
      <c r="C6888" s="1">
        <v>-6.263944</v>
      </c>
      <c r="D6888" s="1">
        <v>1.041135</v>
      </c>
    </row>
    <row r="6889" spans="1:4">
      <c r="A6889" s="1">
        <v>6889</v>
      </c>
      <c r="B6889" s="1">
        <v>7.168638</v>
      </c>
      <c r="C6889" s="1">
        <v>-6.299257</v>
      </c>
      <c r="D6889" s="1">
        <v>0.869381</v>
      </c>
    </row>
    <row r="6890" spans="1:4">
      <c r="A6890" s="1">
        <v>6890</v>
      </c>
      <c r="B6890" s="1">
        <v>7.182802</v>
      </c>
      <c r="C6890" s="1">
        <v>-6.313735</v>
      </c>
      <c r="D6890" s="1">
        <v>0.869068</v>
      </c>
    </row>
    <row r="6891" spans="1:4">
      <c r="A6891" s="1">
        <v>6891</v>
      </c>
      <c r="B6891" s="1">
        <v>7.173076</v>
      </c>
      <c r="C6891" s="1">
        <v>-6.304175</v>
      </c>
      <c r="D6891" s="1">
        <v>0.868901</v>
      </c>
    </row>
    <row r="6892" spans="1:4">
      <c r="A6892" s="1">
        <v>6892</v>
      </c>
      <c r="B6892" s="1">
        <v>7.139376</v>
      </c>
      <c r="C6892" s="1">
        <v>-6.270405</v>
      </c>
      <c r="D6892" s="1">
        <v>0.868971</v>
      </c>
    </row>
    <row r="6893" spans="1:4">
      <c r="A6893" s="1">
        <v>6893</v>
      </c>
      <c r="B6893" s="1">
        <v>7.085598</v>
      </c>
      <c r="C6893" s="1">
        <v>-6.216278</v>
      </c>
      <c r="D6893" s="1">
        <v>0.86932</v>
      </c>
    </row>
    <row r="6894" spans="1:4">
      <c r="A6894" s="1">
        <v>6894</v>
      </c>
      <c r="B6894" s="1">
        <v>7.019422</v>
      </c>
      <c r="C6894" s="1">
        <v>-6.149545</v>
      </c>
      <c r="D6894" s="1">
        <v>0.869877</v>
      </c>
    </row>
    <row r="6895" spans="1:4">
      <c r="A6895" s="1">
        <v>6895</v>
      </c>
      <c r="B6895" s="1">
        <v>6.950843</v>
      </c>
      <c r="C6895" s="1">
        <v>-6.080378</v>
      </c>
      <c r="D6895" s="1">
        <v>0.870465</v>
      </c>
    </row>
    <row r="6896" spans="1:4">
      <c r="A6896" s="1">
        <v>6896</v>
      </c>
      <c r="B6896" s="1">
        <v>6.889687</v>
      </c>
      <c r="C6896" s="1">
        <v>-6.018809</v>
      </c>
      <c r="D6896" s="1">
        <v>0.870878</v>
      </c>
    </row>
    <row r="6897" spans="1:4">
      <c r="A6897" s="1">
        <v>6897</v>
      </c>
      <c r="B6897" s="1">
        <v>6.673561</v>
      </c>
      <c r="C6897" s="1">
        <v>-5.974062</v>
      </c>
      <c r="D6897" s="1">
        <v>0.699499</v>
      </c>
    </row>
    <row r="6898" spans="1:4">
      <c r="A6898" s="1">
        <v>6898</v>
      </c>
      <c r="B6898" s="1">
        <v>6.649451</v>
      </c>
      <c r="C6898" s="1">
        <v>-5.950049</v>
      </c>
      <c r="D6898" s="1">
        <v>0.699402</v>
      </c>
    </row>
    <row r="6899" spans="1:4">
      <c r="A6899" s="1">
        <v>6899</v>
      </c>
      <c r="B6899" s="1">
        <v>6.645</v>
      </c>
      <c r="C6899" s="1">
        <v>-5.945963</v>
      </c>
      <c r="D6899" s="1">
        <v>0.699037</v>
      </c>
    </row>
    <row r="6900" spans="1:4">
      <c r="A6900" s="1">
        <v>6900</v>
      </c>
      <c r="B6900" s="1">
        <v>6.655108</v>
      </c>
      <c r="C6900" s="1">
        <v>-5.95665</v>
      </c>
      <c r="D6900" s="1">
        <v>0.698458</v>
      </c>
    </row>
    <row r="6901" spans="1:4">
      <c r="A6901" s="1">
        <v>6901</v>
      </c>
      <c r="B6901" s="1">
        <v>6.671482</v>
      </c>
      <c r="C6901" s="1">
        <v>-5.97363</v>
      </c>
      <c r="D6901" s="1">
        <v>0.697853</v>
      </c>
    </row>
    <row r="6902" spans="1:4">
      <c r="A6902" s="1">
        <v>6902</v>
      </c>
      <c r="B6902" s="1">
        <v>6.685896</v>
      </c>
      <c r="C6902" s="1">
        <v>-5.988364</v>
      </c>
      <c r="D6902" s="1">
        <v>0.697532</v>
      </c>
    </row>
    <row r="6903" spans="1:4">
      <c r="A6903" s="1">
        <v>6903</v>
      </c>
      <c r="B6903" s="1">
        <v>6.694509</v>
      </c>
      <c r="C6903" s="1">
        <v>-5.996767</v>
      </c>
      <c r="D6903" s="1">
        <v>0.697742</v>
      </c>
    </row>
    <row r="6904" spans="1:4">
      <c r="A6904" s="1">
        <v>6904</v>
      </c>
      <c r="B6904" s="1">
        <v>6.700547</v>
      </c>
      <c r="C6904" s="1">
        <v>-6.002092</v>
      </c>
      <c r="D6904" s="1">
        <v>0.698455</v>
      </c>
    </row>
    <row r="6905" spans="1:4">
      <c r="A6905" s="1">
        <v>6905</v>
      </c>
      <c r="B6905" s="1">
        <v>6.940671</v>
      </c>
      <c r="C6905" s="1">
        <v>-6.01228</v>
      </c>
      <c r="D6905" s="1">
        <v>0.928391</v>
      </c>
    </row>
    <row r="6906" spans="1:4">
      <c r="A6906" s="1">
        <v>6906</v>
      </c>
      <c r="B6906" s="1">
        <v>6.965385</v>
      </c>
      <c r="C6906" s="1">
        <v>-6.036384</v>
      </c>
      <c r="D6906" s="1">
        <v>0.929001</v>
      </c>
    </row>
    <row r="6907" spans="1:4">
      <c r="A6907" s="1">
        <v>6907</v>
      </c>
      <c r="B6907" s="1">
        <v>7.008671</v>
      </c>
      <c r="C6907" s="1">
        <v>-6.079626</v>
      </c>
      <c r="D6907" s="1">
        <v>0.929044</v>
      </c>
    </row>
    <row r="6908" spans="1:4">
      <c r="A6908" s="1">
        <v>6908</v>
      </c>
      <c r="B6908" s="1">
        <v>7.066068</v>
      </c>
      <c r="C6908" s="1">
        <v>-6.137434</v>
      </c>
      <c r="D6908" s="1">
        <v>0.928634</v>
      </c>
    </row>
    <row r="6909" spans="1:4">
      <c r="A6909" s="1">
        <v>6909</v>
      </c>
      <c r="B6909" s="1">
        <v>7.125559</v>
      </c>
      <c r="C6909" s="1">
        <v>-6.197331</v>
      </c>
      <c r="D6909" s="1">
        <v>0.928228</v>
      </c>
    </row>
    <row r="6910" spans="1:4">
      <c r="A6910" s="1">
        <v>6910</v>
      </c>
      <c r="B6910" s="1">
        <v>7.174193</v>
      </c>
      <c r="C6910" s="1">
        <v>-6.245824</v>
      </c>
      <c r="D6910" s="1">
        <v>0.928369</v>
      </c>
    </row>
    <row r="6911" spans="1:4">
      <c r="A6911" s="1">
        <v>6911</v>
      </c>
      <c r="B6911" s="1">
        <v>7.205535</v>
      </c>
      <c r="C6911" s="1">
        <v>-6.276343</v>
      </c>
      <c r="D6911" s="1">
        <v>0.929192</v>
      </c>
    </row>
    <row r="6912" spans="1:4">
      <c r="A6912" s="1">
        <v>6912</v>
      </c>
      <c r="B6912" s="1">
        <v>7.222236</v>
      </c>
      <c r="C6912" s="1">
        <v>-6.291867</v>
      </c>
      <c r="D6912" s="1">
        <v>0.930369</v>
      </c>
    </row>
    <row r="6913" spans="1:4">
      <c r="A6913" s="1">
        <v>6913</v>
      </c>
      <c r="B6913" s="1">
        <v>7.041175</v>
      </c>
      <c r="C6913" s="1">
        <v>-6.301872</v>
      </c>
      <c r="D6913" s="1">
        <v>0.739303</v>
      </c>
    </row>
    <row r="6914" spans="1:4">
      <c r="A6914" s="1">
        <v>6914</v>
      </c>
      <c r="B6914" s="1">
        <v>7.054629</v>
      </c>
      <c r="C6914" s="1">
        <v>-6.314735</v>
      </c>
      <c r="D6914" s="1">
        <v>0.739894</v>
      </c>
    </row>
    <row r="6915" spans="1:4">
      <c r="A6915" s="1">
        <v>6915</v>
      </c>
      <c r="B6915" s="1">
        <v>7.071859</v>
      </c>
      <c r="C6915" s="1">
        <v>-6.331823</v>
      </c>
      <c r="D6915" s="1">
        <v>0.740036</v>
      </c>
    </row>
    <row r="6916" spans="1:4">
      <c r="A6916" s="1">
        <v>6916</v>
      </c>
      <c r="B6916" s="1">
        <v>7.088794</v>
      </c>
      <c r="C6916" s="1">
        <v>-6.34883</v>
      </c>
      <c r="D6916" s="1">
        <v>0.739964</v>
      </c>
    </row>
    <row r="6917" spans="1:4">
      <c r="A6917" s="1">
        <v>6917</v>
      </c>
      <c r="B6917" s="1">
        <v>7.098686</v>
      </c>
      <c r="C6917" s="1">
        <v>-6.358761</v>
      </c>
      <c r="D6917" s="1">
        <v>0.739925</v>
      </c>
    </row>
    <row r="6918" spans="1:4">
      <c r="A6918" s="1">
        <v>6918</v>
      </c>
      <c r="B6918" s="1">
        <v>7.095836</v>
      </c>
      <c r="C6918" s="1">
        <v>-6.355768</v>
      </c>
      <c r="D6918" s="1">
        <v>0.740068</v>
      </c>
    </row>
    <row r="6919" spans="1:4">
      <c r="A6919" s="1">
        <v>6919</v>
      </c>
      <c r="B6919" s="1">
        <v>7.078451</v>
      </c>
      <c r="C6919" s="1">
        <v>-6.338003</v>
      </c>
      <c r="D6919" s="1">
        <v>0.740448</v>
      </c>
    </row>
    <row r="6920" spans="1:4">
      <c r="A6920" s="1">
        <v>6920</v>
      </c>
      <c r="B6920" s="1">
        <v>7.049671</v>
      </c>
      <c r="C6920" s="1">
        <v>-6.30871</v>
      </c>
      <c r="D6920" s="1">
        <v>0.740961</v>
      </c>
    </row>
    <row r="6921" spans="1:4">
      <c r="A6921" s="1">
        <v>6921</v>
      </c>
      <c r="B6921" s="1">
        <v>6.846426</v>
      </c>
      <c r="C6921" s="1">
        <v>-6.276847</v>
      </c>
      <c r="D6921" s="1">
        <v>0.569579</v>
      </c>
    </row>
    <row r="6922" spans="1:4">
      <c r="A6922" s="1">
        <v>6922</v>
      </c>
      <c r="B6922" s="1">
        <v>6.821773</v>
      </c>
      <c r="C6922" s="1">
        <v>-6.252009</v>
      </c>
      <c r="D6922" s="1">
        <v>0.569764</v>
      </c>
    </row>
    <row r="6923" spans="1:4">
      <c r="A6923" s="1">
        <v>6923</v>
      </c>
      <c r="B6923" s="1">
        <v>6.81077</v>
      </c>
      <c r="C6923" s="1">
        <v>-6.241239</v>
      </c>
      <c r="D6923" s="1">
        <v>0.569531</v>
      </c>
    </row>
    <row r="6924" spans="1:4">
      <c r="A6924" s="1">
        <v>6924</v>
      </c>
      <c r="B6924" s="1">
        <v>6.816173</v>
      </c>
      <c r="C6924" s="1">
        <v>-6.247332</v>
      </c>
      <c r="D6924" s="1">
        <v>0.56884</v>
      </c>
    </row>
    <row r="6925" spans="1:4">
      <c r="A6925" s="1">
        <v>6925</v>
      </c>
      <c r="B6925" s="1">
        <v>6.835507</v>
      </c>
      <c r="C6925" s="1">
        <v>-6.267728</v>
      </c>
      <c r="D6925" s="1">
        <v>0.567778</v>
      </c>
    </row>
    <row r="6926" spans="1:4">
      <c r="A6926" s="1">
        <v>6926</v>
      </c>
      <c r="B6926" s="1">
        <v>6.861862</v>
      </c>
      <c r="C6926" s="1">
        <v>-6.295323</v>
      </c>
      <c r="D6926" s="1">
        <v>0.566539</v>
      </c>
    </row>
    <row r="6927" spans="1:4">
      <c r="A6927" s="1">
        <v>6927</v>
      </c>
      <c r="B6927" s="1">
        <v>6.886749</v>
      </c>
      <c r="C6927" s="1">
        <v>-6.321366</v>
      </c>
      <c r="D6927" s="1">
        <v>0.565383</v>
      </c>
    </row>
    <row r="6928" spans="1:4">
      <c r="A6928" s="1">
        <v>6928</v>
      </c>
      <c r="B6928" s="1">
        <v>6.904082</v>
      </c>
      <c r="C6928" s="1">
        <v>-6.339574</v>
      </c>
      <c r="D6928" s="1">
        <v>0.564507</v>
      </c>
    </row>
    <row r="6929" spans="1:4">
      <c r="A6929" s="1">
        <v>6929</v>
      </c>
      <c r="B6929" s="1">
        <v>6.964954</v>
      </c>
      <c r="C6929" s="1">
        <v>-6.348606</v>
      </c>
      <c r="D6929" s="1">
        <v>0.616348</v>
      </c>
    </row>
    <row r="6930" spans="1:4">
      <c r="A6930" s="1">
        <v>6930</v>
      </c>
      <c r="B6930" s="1">
        <v>6.966909</v>
      </c>
      <c r="C6930" s="1">
        <v>-6.35127</v>
      </c>
      <c r="D6930" s="1">
        <v>0.615638</v>
      </c>
    </row>
    <row r="6931" spans="1:4">
      <c r="A6931" s="1">
        <v>6931</v>
      </c>
      <c r="B6931" s="1">
        <v>6.965911</v>
      </c>
      <c r="C6931" s="1">
        <v>-6.351151</v>
      </c>
      <c r="D6931" s="1">
        <v>0.61476</v>
      </c>
    </row>
    <row r="6932" spans="1:4">
      <c r="A6932" s="1">
        <v>6932</v>
      </c>
      <c r="B6932" s="1">
        <v>6.963466</v>
      </c>
      <c r="C6932" s="1">
        <v>-6.349597</v>
      </c>
      <c r="D6932" s="1">
        <v>0.613869</v>
      </c>
    </row>
    <row r="6933" spans="1:4">
      <c r="A6933" s="1">
        <v>6933</v>
      </c>
      <c r="B6933" s="1">
        <v>6.960223</v>
      </c>
      <c r="C6933" s="1">
        <v>-6.346996</v>
      </c>
      <c r="D6933" s="1">
        <v>0.613227</v>
      </c>
    </row>
    <row r="6934" spans="1:4">
      <c r="A6934" s="1">
        <v>6934</v>
      </c>
      <c r="B6934" s="1">
        <v>6.958371</v>
      </c>
      <c r="C6934" s="1">
        <v>-6.345506</v>
      </c>
      <c r="D6934" s="1">
        <v>0.612865</v>
      </c>
    </row>
    <row r="6935" spans="1:4">
      <c r="A6935" s="1">
        <v>6935</v>
      </c>
      <c r="B6935" s="1">
        <v>6.961979</v>
      </c>
      <c r="C6935" s="1">
        <v>-6.349402</v>
      </c>
      <c r="D6935" s="1">
        <v>0.612577</v>
      </c>
    </row>
    <row r="6936" spans="1:4">
      <c r="A6936" s="1">
        <v>6936</v>
      </c>
      <c r="B6936" s="1">
        <v>6.974409</v>
      </c>
      <c r="C6936" s="1">
        <v>-6.362303</v>
      </c>
      <c r="D6936" s="1">
        <v>0.612106</v>
      </c>
    </row>
    <row r="6937" spans="1:4">
      <c r="A6937" s="1">
        <v>6937</v>
      </c>
      <c r="B6937" s="1">
        <v>6.930615</v>
      </c>
      <c r="C6937" s="1">
        <v>-6.383858</v>
      </c>
      <c r="D6937" s="1">
        <v>0.546757</v>
      </c>
    </row>
    <row r="6938" spans="1:4">
      <c r="A6938" s="1">
        <v>6938</v>
      </c>
      <c r="B6938" s="1">
        <v>6.954088</v>
      </c>
      <c r="C6938" s="1">
        <v>-6.408191</v>
      </c>
      <c r="D6938" s="1">
        <v>0.545897</v>
      </c>
    </row>
    <row r="6939" spans="1:4">
      <c r="A6939" s="1">
        <v>6939</v>
      </c>
      <c r="B6939" s="1">
        <v>6.970374</v>
      </c>
      <c r="C6939" s="1">
        <v>-6.425217</v>
      </c>
      <c r="D6939" s="1">
        <v>0.545157</v>
      </c>
    </row>
    <row r="6940" spans="1:4">
      <c r="A6940" s="1">
        <v>6940</v>
      </c>
      <c r="B6940" s="1">
        <v>6.96992</v>
      </c>
      <c r="C6940" s="1">
        <v>-6.425155</v>
      </c>
      <c r="D6940" s="1">
        <v>0.544765</v>
      </c>
    </row>
    <row r="6941" spans="1:4">
      <c r="A6941" s="1">
        <v>6941</v>
      </c>
      <c r="B6941" s="1">
        <v>6.947149</v>
      </c>
      <c r="C6941" s="1">
        <v>-6.402275</v>
      </c>
      <c r="D6941" s="1">
        <v>0.544874</v>
      </c>
    </row>
    <row r="6942" spans="1:4">
      <c r="A6942" s="1">
        <v>6942</v>
      </c>
      <c r="B6942" s="1">
        <v>6.902318</v>
      </c>
      <c r="C6942" s="1">
        <v>-6.356888</v>
      </c>
      <c r="D6942" s="1">
        <v>0.54543</v>
      </c>
    </row>
    <row r="6943" spans="1:4">
      <c r="A6943" s="1">
        <v>6943</v>
      </c>
      <c r="B6943" s="1">
        <v>6.840946</v>
      </c>
      <c r="C6943" s="1">
        <v>-6.294752</v>
      </c>
      <c r="D6943" s="1">
        <v>0.546194</v>
      </c>
    </row>
    <row r="6944" spans="1:4">
      <c r="A6944" s="1">
        <v>6944</v>
      </c>
      <c r="B6944" s="1">
        <v>6.771361</v>
      </c>
      <c r="C6944" s="1">
        <v>-6.224393</v>
      </c>
      <c r="D6944" s="1">
        <v>0.546968</v>
      </c>
    </row>
    <row r="6945" spans="1:4">
      <c r="A6945" s="1">
        <v>6945</v>
      </c>
      <c r="B6945" s="1">
        <v>6.69144</v>
      </c>
      <c r="C6945" s="1">
        <v>-6.154441</v>
      </c>
      <c r="D6945" s="1">
        <v>0.536999</v>
      </c>
    </row>
    <row r="6946" spans="1:4">
      <c r="A6946" s="1">
        <v>6946</v>
      </c>
      <c r="B6946" s="1">
        <v>6.629505</v>
      </c>
      <c r="C6946" s="1">
        <v>-6.091976</v>
      </c>
      <c r="D6946" s="1">
        <v>0.537529</v>
      </c>
    </row>
    <row r="6947" spans="1:4">
      <c r="A6947" s="1">
        <v>6947</v>
      </c>
      <c r="B6947" s="1">
        <v>6.581279</v>
      </c>
      <c r="C6947" s="1">
        <v>-6.043227</v>
      </c>
      <c r="D6947" s="1">
        <v>0.538053</v>
      </c>
    </row>
    <row r="6948" spans="1:4">
      <c r="A6948" s="1">
        <v>6948</v>
      </c>
      <c r="B6948" s="1">
        <v>6.553469</v>
      </c>
      <c r="C6948" s="1">
        <v>-6.014957</v>
      </c>
      <c r="D6948" s="1">
        <v>0.538512</v>
      </c>
    </row>
    <row r="6949" spans="1:4">
      <c r="A6949" s="1">
        <v>6949</v>
      </c>
      <c r="B6949" s="1">
        <v>6.552376</v>
      </c>
      <c r="C6949" s="1">
        <v>-6.013613</v>
      </c>
      <c r="D6949" s="1">
        <v>0.538764</v>
      </c>
    </row>
    <row r="6950" spans="1:4">
      <c r="A6950" s="1">
        <v>6950</v>
      </c>
      <c r="B6950" s="1">
        <v>6.582044</v>
      </c>
      <c r="C6950" s="1">
        <v>-6.043233</v>
      </c>
      <c r="D6950" s="1">
        <v>0.538811</v>
      </c>
    </row>
    <row r="6951" spans="1:4">
      <c r="A6951" s="1">
        <v>6951</v>
      </c>
      <c r="B6951" s="1">
        <v>6.642951</v>
      </c>
      <c r="C6951" s="1">
        <v>-6.104391</v>
      </c>
      <c r="D6951" s="1">
        <v>0.538561</v>
      </c>
    </row>
    <row r="6952" spans="1:4">
      <c r="A6952" s="1">
        <v>6952</v>
      </c>
      <c r="B6952" s="1">
        <v>6.72995</v>
      </c>
      <c r="C6952" s="1">
        <v>-6.192107</v>
      </c>
      <c r="D6952" s="1">
        <v>0.537843</v>
      </c>
    </row>
    <row r="6953" spans="1:4">
      <c r="A6953" s="1">
        <v>6953</v>
      </c>
      <c r="B6953" s="1">
        <v>7.114735</v>
      </c>
      <c r="C6953" s="1">
        <v>-6.293673</v>
      </c>
      <c r="D6953" s="1">
        <v>0.821063</v>
      </c>
    </row>
    <row r="6954" spans="1:4">
      <c r="A6954" s="1">
        <v>6954</v>
      </c>
      <c r="B6954" s="1">
        <v>7.20786</v>
      </c>
      <c r="C6954" s="1">
        <v>-6.387788</v>
      </c>
      <c r="D6954" s="1">
        <v>0.820072</v>
      </c>
    </row>
    <row r="6955" spans="1:4">
      <c r="A6955" s="1">
        <v>6955</v>
      </c>
      <c r="B6955" s="1">
        <v>7.27805</v>
      </c>
      <c r="C6955" s="1">
        <v>-6.458731</v>
      </c>
      <c r="D6955" s="1">
        <v>0.819318</v>
      </c>
    </row>
    <row r="6956" spans="1:4">
      <c r="A6956" s="1">
        <v>6956</v>
      </c>
      <c r="B6956" s="1">
        <v>7.314091</v>
      </c>
      <c r="C6956" s="1">
        <v>-6.495293</v>
      </c>
      <c r="D6956" s="1">
        <v>0.818799</v>
      </c>
    </row>
    <row r="6957" spans="1:4">
      <c r="A6957" s="1">
        <v>6957</v>
      </c>
      <c r="B6957" s="1">
        <v>7.309718</v>
      </c>
      <c r="C6957" s="1">
        <v>-6.491187</v>
      </c>
      <c r="D6957" s="1">
        <v>0.818531</v>
      </c>
    </row>
    <row r="6958" spans="1:4">
      <c r="A6958" s="1">
        <v>6958</v>
      </c>
      <c r="B6958" s="1">
        <v>7.264305</v>
      </c>
      <c r="C6958" s="1">
        <v>-6.445615</v>
      </c>
      <c r="D6958" s="1">
        <v>0.818691</v>
      </c>
    </row>
    <row r="6959" spans="1:4">
      <c r="A6959" s="1">
        <v>6959</v>
      </c>
      <c r="B6959" s="1">
        <v>7.184725</v>
      </c>
      <c r="C6959" s="1">
        <v>-6.365282</v>
      </c>
      <c r="D6959" s="1">
        <v>0.819443</v>
      </c>
    </row>
    <row r="6960" spans="1:4">
      <c r="A6960" s="1">
        <v>6960</v>
      </c>
      <c r="B6960" s="1">
        <v>7.086681</v>
      </c>
      <c r="C6960" s="1">
        <v>-6.265986</v>
      </c>
      <c r="D6960" s="1">
        <v>0.820695</v>
      </c>
    </row>
    <row r="6961" spans="1:4">
      <c r="A6961" s="1">
        <v>6961</v>
      </c>
      <c r="B6961" s="1">
        <v>6.682118</v>
      </c>
      <c r="C6961" s="1">
        <v>-6.174446</v>
      </c>
      <c r="D6961" s="1">
        <v>0.507672</v>
      </c>
    </row>
    <row r="6962" spans="1:4">
      <c r="A6962" s="1">
        <v>6962</v>
      </c>
      <c r="B6962" s="1">
        <v>6.616185</v>
      </c>
      <c r="C6962" s="1">
        <v>-6.108399</v>
      </c>
      <c r="D6962" s="1">
        <v>0.507786</v>
      </c>
    </row>
    <row r="6963" spans="1:4">
      <c r="A6963" s="1">
        <v>6963</v>
      </c>
      <c r="B6963" s="1">
        <v>6.576977</v>
      </c>
      <c r="C6963" s="1">
        <v>-6.069968</v>
      </c>
      <c r="D6963" s="1">
        <v>0.507009</v>
      </c>
    </row>
    <row r="6964" spans="1:4">
      <c r="A6964" s="1">
        <v>6964</v>
      </c>
      <c r="B6964" s="1">
        <v>6.553656</v>
      </c>
      <c r="C6964" s="1">
        <v>-6.047416</v>
      </c>
      <c r="D6964" s="1">
        <v>0.506241</v>
      </c>
    </row>
    <row r="6965" spans="1:4">
      <c r="A6965" s="1">
        <v>6965</v>
      </c>
      <c r="B6965" s="1">
        <v>6.534067</v>
      </c>
      <c r="C6965" s="1">
        <v>-6.027962</v>
      </c>
      <c r="D6965" s="1">
        <v>0.506104</v>
      </c>
    </row>
    <row r="6966" spans="1:4">
      <c r="A6966" s="1">
        <v>6966</v>
      </c>
      <c r="B6966" s="1">
        <v>6.513961</v>
      </c>
      <c r="C6966" s="1">
        <v>-6.007425</v>
      </c>
      <c r="D6966" s="1">
        <v>0.506536</v>
      </c>
    </row>
    <row r="6967" spans="1:4">
      <c r="A6967" s="1">
        <v>6967</v>
      </c>
      <c r="B6967" s="1">
        <v>6.497149</v>
      </c>
      <c r="C6967" s="1">
        <v>-5.989997</v>
      </c>
      <c r="D6967" s="1">
        <v>0.507152</v>
      </c>
    </row>
    <row r="6968" spans="1:4">
      <c r="A6968" s="1">
        <v>6968</v>
      </c>
      <c r="B6968" s="1">
        <v>6.490051</v>
      </c>
      <c r="C6968" s="1">
        <v>-5.982466</v>
      </c>
      <c r="D6968" s="1">
        <v>0.507586</v>
      </c>
    </row>
    <row r="6969" spans="1:4">
      <c r="A6969" s="1">
        <v>6969</v>
      </c>
      <c r="B6969" s="1">
        <v>6.832028</v>
      </c>
      <c r="C6969" s="1">
        <v>-5.985901</v>
      </c>
      <c r="D6969" s="1">
        <v>0.846127</v>
      </c>
    </row>
    <row r="6970" spans="1:4">
      <c r="A6970" s="1">
        <v>6970</v>
      </c>
      <c r="B6970" s="1">
        <v>6.842031</v>
      </c>
      <c r="C6970" s="1">
        <v>-5.995979</v>
      </c>
      <c r="D6970" s="1">
        <v>0.846052</v>
      </c>
    </row>
    <row r="6971" spans="1:4">
      <c r="A6971" s="1">
        <v>6971</v>
      </c>
      <c r="B6971" s="1">
        <v>6.853441</v>
      </c>
      <c r="C6971" s="1">
        <v>-6.007337</v>
      </c>
      <c r="D6971" s="1">
        <v>0.846104</v>
      </c>
    </row>
    <row r="6972" spans="1:4">
      <c r="A6972" s="1">
        <v>6972</v>
      </c>
      <c r="B6972" s="1">
        <v>6.861782</v>
      </c>
      <c r="C6972" s="1">
        <v>-6.015306</v>
      </c>
      <c r="D6972" s="1">
        <v>0.846476</v>
      </c>
    </row>
    <row r="6973" spans="1:4">
      <c r="A6973" s="1">
        <v>6973</v>
      </c>
      <c r="B6973" s="1">
        <v>6.866629</v>
      </c>
      <c r="C6973" s="1">
        <v>-6.01949</v>
      </c>
      <c r="D6973" s="1">
        <v>0.84714</v>
      </c>
    </row>
    <row r="6974" spans="1:4">
      <c r="A6974" s="1">
        <v>6974</v>
      </c>
      <c r="B6974" s="1">
        <v>6.872222</v>
      </c>
      <c r="C6974" s="1">
        <v>-6.024293</v>
      </c>
      <c r="D6974" s="1">
        <v>0.847929</v>
      </c>
    </row>
    <row r="6975" spans="1:4">
      <c r="A6975" s="1">
        <v>6975</v>
      </c>
      <c r="B6975" s="1">
        <v>6.885581</v>
      </c>
      <c r="C6975" s="1">
        <v>-6.036838</v>
      </c>
      <c r="D6975" s="1">
        <v>0.848742</v>
      </c>
    </row>
    <row r="6976" spans="1:4">
      <c r="A6976" s="1">
        <v>6976</v>
      </c>
      <c r="B6976" s="1">
        <v>6.914447</v>
      </c>
      <c r="C6976" s="1">
        <v>-6.064919</v>
      </c>
      <c r="D6976" s="1">
        <v>0.849528</v>
      </c>
    </row>
    <row r="6977" spans="1:4">
      <c r="A6977" s="1">
        <v>6977</v>
      </c>
      <c r="B6977" s="1">
        <v>6.999854</v>
      </c>
      <c r="C6977" s="1">
        <v>-6.11547</v>
      </c>
      <c r="D6977" s="1">
        <v>0.884383</v>
      </c>
    </row>
    <row r="6978" spans="1:4">
      <c r="A6978" s="1">
        <v>6978</v>
      </c>
      <c r="B6978" s="1">
        <v>7.076952</v>
      </c>
      <c r="C6978" s="1">
        <v>-6.192264</v>
      </c>
      <c r="D6978" s="1">
        <v>0.884688</v>
      </c>
    </row>
    <row r="6979" spans="1:4">
      <c r="A6979" s="1">
        <v>6979</v>
      </c>
      <c r="B6979" s="1">
        <v>7.177919</v>
      </c>
      <c r="C6979" s="1">
        <v>-6.293385</v>
      </c>
      <c r="D6979" s="1">
        <v>0.884533</v>
      </c>
    </row>
    <row r="6980" spans="1:4">
      <c r="A6980" s="1">
        <v>6980</v>
      </c>
      <c r="B6980" s="1">
        <v>7.293442</v>
      </c>
      <c r="C6980" s="1">
        <v>-6.409435</v>
      </c>
      <c r="D6980" s="1">
        <v>0.884007</v>
      </c>
    </row>
    <row r="6981" spans="1:4">
      <c r="A6981" s="1">
        <v>6981</v>
      </c>
      <c r="B6981" s="1">
        <v>7.408835</v>
      </c>
      <c r="C6981" s="1">
        <v>-6.525393</v>
      </c>
      <c r="D6981" s="1">
        <v>0.883441</v>
      </c>
    </row>
    <row r="6982" spans="1:4">
      <c r="A6982" s="1">
        <v>6982</v>
      </c>
      <c r="B6982" s="1">
        <v>7.508551</v>
      </c>
      <c r="C6982" s="1">
        <v>-6.625387</v>
      </c>
      <c r="D6982" s="1">
        <v>0.883164</v>
      </c>
    </row>
    <row r="6983" spans="1:4">
      <c r="A6983" s="1">
        <v>6983</v>
      </c>
      <c r="B6983" s="1">
        <v>7.581061</v>
      </c>
      <c r="C6983" s="1">
        <v>-6.697755</v>
      </c>
      <c r="D6983" s="1">
        <v>0.883307</v>
      </c>
    </row>
    <row r="6984" spans="1:4">
      <c r="A6984" s="1">
        <v>6984</v>
      </c>
      <c r="B6984" s="1">
        <v>7.621439</v>
      </c>
      <c r="C6984" s="1">
        <v>-6.73758</v>
      </c>
      <c r="D6984" s="1">
        <v>0.883858</v>
      </c>
    </row>
    <row r="6985" spans="1:4">
      <c r="A6985" s="1">
        <v>6985</v>
      </c>
      <c r="B6985" s="1">
        <v>7.182591</v>
      </c>
      <c r="C6985" s="1">
        <v>-6.748495</v>
      </c>
      <c r="D6985" s="1">
        <v>0.434096</v>
      </c>
    </row>
    <row r="6986" spans="1:4">
      <c r="A6986" s="1">
        <v>6986</v>
      </c>
      <c r="B6986" s="1">
        <v>7.173829</v>
      </c>
      <c r="C6986" s="1">
        <v>-6.738981</v>
      </c>
      <c r="D6986" s="1">
        <v>0.434848</v>
      </c>
    </row>
    <row r="6987" spans="1:4">
      <c r="A6987" s="1">
        <v>6987</v>
      </c>
      <c r="B6987" s="1">
        <v>7.149203</v>
      </c>
      <c r="C6987" s="1">
        <v>-6.713864</v>
      </c>
      <c r="D6987" s="1">
        <v>0.435338</v>
      </c>
    </row>
    <row r="6988" spans="1:4">
      <c r="A6988" s="1">
        <v>6988</v>
      </c>
      <c r="B6988" s="1">
        <v>7.110349</v>
      </c>
      <c r="C6988" s="1">
        <v>-6.674868</v>
      </c>
      <c r="D6988" s="1">
        <v>0.435481</v>
      </c>
    </row>
    <row r="6989" spans="1:4">
      <c r="A6989" s="1">
        <v>6989</v>
      </c>
      <c r="B6989" s="1">
        <v>7.055095</v>
      </c>
      <c r="C6989" s="1">
        <v>-6.619596</v>
      </c>
      <c r="D6989" s="1">
        <v>0.4355</v>
      </c>
    </row>
    <row r="6990" spans="1:4">
      <c r="A6990" s="1">
        <v>6990</v>
      </c>
      <c r="B6990" s="1">
        <v>6.980582</v>
      </c>
      <c r="C6990" s="1">
        <v>-6.544782</v>
      </c>
      <c r="D6990" s="1">
        <v>0.4358</v>
      </c>
    </row>
    <row r="6991" spans="1:4">
      <c r="A6991" s="1">
        <v>6991</v>
      </c>
      <c r="B6991" s="1">
        <v>6.888444</v>
      </c>
      <c r="C6991" s="1">
        <v>-6.451812</v>
      </c>
      <c r="D6991" s="1">
        <v>0.436633</v>
      </c>
    </row>
    <row r="6992" spans="1:4">
      <c r="A6992" s="1">
        <v>6992</v>
      </c>
      <c r="B6992" s="1">
        <v>6.787791</v>
      </c>
      <c r="C6992" s="1">
        <v>-6.349876</v>
      </c>
      <c r="D6992" s="1">
        <v>0.437914</v>
      </c>
    </row>
    <row r="6993" spans="1:4">
      <c r="A6993" s="1">
        <v>6993</v>
      </c>
      <c r="B6993" s="1">
        <v>6.559397</v>
      </c>
      <c r="C6993" s="1">
        <v>-6.256051</v>
      </c>
      <c r="D6993" s="1">
        <v>0.303347</v>
      </c>
    </row>
    <row r="6994" spans="1:4">
      <c r="A6994" s="1">
        <v>6994</v>
      </c>
      <c r="B6994" s="1">
        <v>6.489594</v>
      </c>
      <c r="C6994" s="1">
        <v>-6.185227</v>
      </c>
      <c r="D6994" s="1">
        <v>0.304367</v>
      </c>
    </row>
    <row r="6995" spans="1:4">
      <c r="A6995" s="1">
        <v>6995</v>
      </c>
      <c r="B6995" s="1">
        <v>6.450845</v>
      </c>
      <c r="C6995" s="1">
        <v>-6.145963</v>
      </c>
      <c r="D6995" s="1">
        <v>0.304882</v>
      </c>
    </row>
    <row r="6996" spans="1:4">
      <c r="A6996" s="1">
        <v>6996</v>
      </c>
      <c r="B6996" s="1">
        <v>6.442098</v>
      </c>
      <c r="C6996" s="1">
        <v>-6.137199</v>
      </c>
      <c r="D6996" s="1">
        <v>0.304899</v>
      </c>
    </row>
    <row r="6997" spans="1:4">
      <c r="A6997" s="1">
        <v>6997</v>
      </c>
      <c r="B6997" s="1">
        <v>6.453743</v>
      </c>
      <c r="C6997" s="1">
        <v>-6.149047</v>
      </c>
      <c r="D6997" s="1">
        <v>0.304696</v>
      </c>
    </row>
    <row r="6998" spans="1:4">
      <c r="A6998" s="1">
        <v>6998</v>
      </c>
      <c r="B6998" s="1">
        <v>6.472253</v>
      </c>
      <c r="C6998" s="1">
        <v>-6.167643</v>
      </c>
      <c r="D6998" s="1">
        <v>0.30461</v>
      </c>
    </row>
    <row r="6999" spans="1:4">
      <c r="A6999" s="1">
        <v>6999</v>
      </c>
      <c r="B6999" s="1">
        <v>6.485501</v>
      </c>
      <c r="C6999" s="1">
        <v>-6.180727</v>
      </c>
      <c r="D6999" s="1">
        <v>0.304774</v>
      </c>
    </row>
    <row r="7000" spans="1:4">
      <c r="A7000" s="1">
        <v>7000</v>
      </c>
      <c r="B7000" s="1">
        <v>6.485466</v>
      </c>
      <c r="C7000" s="1">
        <v>-6.180345</v>
      </c>
      <c r="D7000" s="1">
        <v>0.305121</v>
      </c>
    </row>
    <row r="7001" spans="1:4">
      <c r="A7001" s="1">
        <v>7001</v>
      </c>
      <c r="B7001" s="1">
        <v>6.8854</v>
      </c>
      <c r="C7001" s="1">
        <v>-6.159231</v>
      </c>
      <c r="D7001" s="1">
        <v>0.726169</v>
      </c>
    </row>
    <row r="7002" spans="1:4">
      <c r="A7002" s="1">
        <v>7002</v>
      </c>
      <c r="B7002" s="1">
        <v>6.842795</v>
      </c>
      <c r="C7002" s="1">
        <v>-6.115867</v>
      </c>
      <c r="D7002" s="1">
        <v>0.726928</v>
      </c>
    </row>
    <row r="7003" spans="1:4">
      <c r="A7003" s="1">
        <v>7003</v>
      </c>
      <c r="B7003" s="1">
        <v>6.785151</v>
      </c>
      <c r="C7003" s="1">
        <v>-6.057514</v>
      </c>
      <c r="D7003" s="1">
        <v>0.727637</v>
      </c>
    </row>
    <row r="7004" spans="1:4">
      <c r="A7004" s="1">
        <v>7004</v>
      </c>
      <c r="B7004" s="1">
        <v>6.721119</v>
      </c>
      <c r="C7004" s="1">
        <v>-5.993339</v>
      </c>
      <c r="D7004" s="1">
        <v>0.727781</v>
      </c>
    </row>
    <row r="7005" spans="1:4">
      <c r="A7005" s="1">
        <v>7005</v>
      </c>
      <c r="B7005" s="1">
        <v>6.654882</v>
      </c>
      <c r="C7005" s="1">
        <v>-5.927797</v>
      </c>
      <c r="D7005" s="1">
        <v>0.727084</v>
      </c>
    </row>
    <row r="7006" spans="1:4">
      <c r="A7006" s="1">
        <v>7006</v>
      </c>
      <c r="B7006" s="1">
        <v>6.583051</v>
      </c>
      <c r="C7006" s="1">
        <v>-5.857238</v>
      </c>
      <c r="D7006" s="1">
        <v>0.725813</v>
      </c>
    </row>
    <row r="7007" spans="1:4">
      <c r="A7007" s="1">
        <v>7007</v>
      </c>
      <c r="B7007" s="1">
        <v>6.498737</v>
      </c>
      <c r="C7007" s="1">
        <v>-5.774143</v>
      </c>
      <c r="D7007" s="1">
        <v>0.724594</v>
      </c>
    </row>
    <row r="7008" spans="1:4">
      <c r="A7008" s="1">
        <v>7008</v>
      </c>
      <c r="B7008" s="1">
        <v>6.400144</v>
      </c>
      <c r="C7008" s="1">
        <v>-5.676159</v>
      </c>
      <c r="D7008" s="1">
        <v>0.723985</v>
      </c>
    </row>
    <row r="7009" spans="1:4">
      <c r="A7009" s="1">
        <v>7009</v>
      </c>
      <c r="B7009" s="1">
        <v>6.513191</v>
      </c>
      <c r="C7009" s="1">
        <v>-5.569705</v>
      </c>
      <c r="D7009" s="1">
        <v>0.943486</v>
      </c>
    </row>
    <row r="7010" spans="1:4">
      <c r="A7010" s="1">
        <v>7010</v>
      </c>
      <c r="B7010" s="1">
        <v>6.422394</v>
      </c>
      <c r="C7010" s="1">
        <v>-5.478573</v>
      </c>
      <c r="D7010" s="1">
        <v>0.943821</v>
      </c>
    </row>
    <row r="7011" spans="1:4">
      <c r="A7011" s="1">
        <v>7011</v>
      </c>
      <c r="B7011" s="1">
        <v>6.370393</v>
      </c>
      <c r="C7011" s="1">
        <v>-5.427705</v>
      </c>
      <c r="D7011" s="1">
        <v>0.942688</v>
      </c>
    </row>
    <row r="7012" spans="1:4">
      <c r="A7012" s="1">
        <v>7012</v>
      </c>
      <c r="B7012" s="1">
        <v>6.360106</v>
      </c>
      <c r="C7012" s="1">
        <v>-5.420139</v>
      </c>
      <c r="D7012" s="1">
        <v>0.939967</v>
      </c>
    </row>
    <row r="7013" spans="1:4">
      <c r="A7013" s="1">
        <v>7013</v>
      </c>
      <c r="B7013" s="1">
        <v>6.372458</v>
      </c>
      <c r="C7013" s="1">
        <v>-5.435032</v>
      </c>
      <c r="D7013" s="1">
        <v>0.937427</v>
      </c>
    </row>
    <row r="7014" spans="1:4">
      <c r="A7014" s="1">
        <v>7014</v>
      </c>
      <c r="B7014" s="1">
        <v>6.387256</v>
      </c>
      <c r="C7014" s="1">
        <v>-5.451004</v>
      </c>
      <c r="D7014" s="1">
        <v>0.936252</v>
      </c>
    </row>
    <row r="7015" spans="1:4">
      <c r="A7015" s="1">
        <v>7015</v>
      </c>
      <c r="B7015" s="1">
        <v>6.399633</v>
      </c>
      <c r="C7015" s="1">
        <v>-5.463435</v>
      </c>
      <c r="D7015" s="1">
        <v>0.936198</v>
      </c>
    </row>
    <row r="7016" spans="1:4">
      <c r="A7016" s="1">
        <v>7016</v>
      </c>
      <c r="B7016" s="1">
        <v>6.418782</v>
      </c>
      <c r="C7016" s="1">
        <v>-5.482311</v>
      </c>
      <c r="D7016" s="1">
        <v>0.936471</v>
      </c>
    </row>
    <row r="7017" spans="1:4">
      <c r="A7017" s="1">
        <v>7017</v>
      </c>
      <c r="B7017" s="1">
        <v>6.949807</v>
      </c>
      <c r="C7017" s="1">
        <v>-5.517801</v>
      </c>
      <c r="D7017" s="1">
        <v>1.432006</v>
      </c>
    </row>
    <row r="7018" spans="1:4">
      <c r="A7018" s="1">
        <v>7018</v>
      </c>
      <c r="B7018" s="1">
        <v>7.005198</v>
      </c>
      <c r="C7018" s="1">
        <v>-5.573566</v>
      </c>
      <c r="D7018" s="1">
        <v>1.431632</v>
      </c>
    </row>
    <row r="7019" spans="1:4">
      <c r="A7019" s="1">
        <v>7019</v>
      </c>
      <c r="B7019" s="1">
        <v>7.082739</v>
      </c>
      <c r="C7019" s="1">
        <v>-5.651742</v>
      </c>
      <c r="D7019" s="1">
        <v>1.430997</v>
      </c>
    </row>
    <row r="7020" spans="1:4">
      <c r="A7020" s="1">
        <v>7020</v>
      </c>
      <c r="B7020" s="1">
        <v>7.179157</v>
      </c>
      <c r="C7020" s="1">
        <v>-5.748968</v>
      </c>
      <c r="D7020" s="1">
        <v>1.430189</v>
      </c>
    </row>
    <row r="7021" spans="1:4">
      <c r="A7021" s="1">
        <v>7021</v>
      </c>
      <c r="B7021" s="1">
        <v>7.287272</v>
      </c>
      <c r="C7021" s="1">
        <v>-5.858086</v>
      </c>
      <c r="D7021" s="1">
        <v>1.429186</v>
      </c>
    </row>
    <row r="7022" spans="1:4">
      <c r="A7022" s="1">
        <v>7022</v>
      </c>
      <c r="B7022" s="1">
        <v>7.396973</v>
      </c>
      <c r="C7022" s="1">
        <v>-5.96894</v>
      </c>
      <c r="D7022" s="1">
        <v>1.428033</v>
      </c>
    </row>
    <row r="7023" spans="1:4">
      <c r="A7023" s="1">
        <v>7023</v>
      </c>
      <c r="B7023" s="1">
        <v>7.496436</v>
      </c>
      <c r="C7023" s="1">
        <v>-6.069582</v>
      </c>
      <c r="D7023" s="1">
        <v>1.426855</v>
      </c>
    </row>
    <row r="7024" spans="1:4">
      <c r="A7024" s="1">
        <v>7024</v>
      </c>
      <c r="B7024" s="1">
        <v>7.574368</v>
      </c>
      <c r="C7024" s="1">
        <v>-6.14855</v>
      </c>
      <c r="D7024" s="1">
        <v>1.425818</v>
      </c>
    </row>
    <row r="7025" spans="1:4">
      <c r="A7025" s="1">
        <v>7025</v>
      </c>
      <c r="B7025" s="1">
        <v>7.262289</v>
      </c>
      <c r="C7025" s="1">
        <v>-6.199368</v>
      </c>
      <c r="D7025" s="1">
        <v>1.062921</v>
      </c>
    </row>
    <row r="7026" spans="1:4">
      <c r="A7026" s="1">
        <v>7026</v>
      </c>
      <c r="B7026" s="1">
        <v>7.287632</v>
      </c>
      <c r="C7026" s="1">
        <v>-6.225013</v>
      </c>
      <c r="D7026" s="1">
        <v>1.06262</v>
      </c>
    </row>
    <row r="7027" spans="1:4">
      <c r="A7027" s="1">
        <v>7027</v>
      </c>
      <c r="B7027" s="1">
        <v>7.293906</v>
      </c>
      <c r="C7027" s="1">
        <v>-6.231205</v>
      </c>
      <c r="D7027" s="1">
        <v>1.062702</v>
      </c>
    </row>
    <row r="7028" spans="1:4">
      <c r="A7028" s="1">
        <v>7028</v>
      </c>
      <c r="B7028" s="1">
        <v>7.292111</v>
      </c>
      <c r="C7028" s="1">
        <v>-6.229225</v>
      </c>
      <c r="D7028" s="1">
        <v>1.062886</v>
      </c>
    </row>
    <row r="7029" spans="1:4">
      <c r="A7029" s="1">
        <v>7029</v>
      </c>
      <c r="B7029" s="1">
        <v>7.29439</v>
      </c>
      <c r="C7029" s="1">
        <v>-6.231547</v>
      </c>
      <c r="D7029" s="1">
        <v>1.062843</v>
      </c>
    </row>
    <row r="7030" spans="1:4">
      <c r="A7030" s="1">
        <v>7030</v>
      </c>
      <c r="B7030" s="1">
        <v>7.308733</v>
      </c>
      <c r="C7030" s="1">
        <v>-6.246383</v>
      </c>
      <c r="D7030" s="1">
        <v>1.062351</v>
      </c>
    </row>
    <row r="7031" spans="1:4">
      <c r="A7031" s="1">
        <v>7031</v>
      </c>
      <c r="B7031" s="1">
        <v>7.33519</v>
      </c>
      <c r="C7031" s="1">
        <v>-6.273759</v>
      </c>
      <c r="D7031" s="1">
        <v>1.061431</v>
      </c>
    </row>
    <row r="7032" spans="1:4">
      <c r="A7032" s="1">
        <v>7032</v>
      </c>
      <c r="B7032" s="1">
        <v>7.366025</v>
      </c>
      <c r="C7032" s="1">
        <v>-6.305655</v>
      </c>
      <c r="D7032" s="1">
        <v>1.060369</v>
      </c>
    </row>
    <row r="7033" spans="1:4">
      <c r="A7033" s="1">
        <v>7033</v>
      </c>
      <c r="B7033" s="1">
        <v>6.983487</v>
      </c>
      <c r="C7033" s="1">
        <v>-6.332325</v>
      </c>
      <c r="D7033" s="1">
        <v>0.651163</v>
      </c>
    </row>
    <row r="7034" spans="1:4">
      <c r="A7034" s="1">
        <v>7034</v>
      </c>
      <c r="B7034" s="1">
        <v>6.998429</v>
      </c>
      <c r="C7034" s="1">
        <v>-6.347521</v>
      </c>
      <c r="D7034" s="1">
        <v>0.650908</v>
      </c>
    </row>
    <row r="7035" spans="1:4">
      <c r="A7035" s="1">
        <v>7035</v>
      </c>
      <c r="B7035" s="1">
        <v>6.998555</v>
      </c>
      <c r="C7035" s="1">
        <v>-6.347239</v>
      </c>
      <c r="D7035" s="1">
        <v>0.651315</v>
      </c>
    </row>
    <row r="7036" spans="1:4">
      <c r="A7036" s="1">
        <v>7036</v>
      </c>
      <c r="B7036" s="1">
        <v>6.987522</v>
      </c>
      <c r="C7036" s="1">
        <v>-6.335385</v>
      </c>
      <c r="D7036" s="1">
        <v>0.652137</v>
      </c>
    </row>
    <row r="7037" spans="1:4">
      <c r="A7037" s="1">
        <v>7037</v>
      </c>
      <c r="B7037" s="1">
        <v>6.973903</v>
      </c>
      <c r="C7037" s="1">
        <v>-6.32098</v>
      </c>
      <c r="D7037" s="1">
        <v>0.652924</v>
      </c>
    </row>
    <row r="7038" spans="1:4">
      <c r="A7038" s="1">
        <v>7038</v>
      </c>
      <c r="B7038" s="1">
        <v>6.965536</v>
      </c>
      <c r="C7038" s="1">
        <v>-6.312154</v>
      </c>
      <c r="D7038" s="1">
        <v>0.653382</v>
      </c>
    </row>
    <row r="7039" spans="1:4">
      <c r="A7039" s="1">
        <v>7039</v>
      </c>
      <c r="B7039" s="1">
        <v>6.965508</v>
      </c>
      <c r="C7039" s="1">
        <v>-6.311935</v>
      </c>
      <c r="D7039" s="1">
        <v>0.653572</v>
      </c>
    </row>
    <row r="7040" spans="1:4">
      <c r="A7040" s="1">
        <v>7040</v>
      </c>
      <c r="B7040" s="1">
        <v>6.972366</v>
      </c>
      <c r="C7040" s="1">
        <v>-6.318692</v>
      </c>
      <c r="D7040" s="1">
        <v>0.653674</v>
      </c>
    </row>
    <row r="7041" spans="1:4">
      <c r="A7041" s="1">
        <v>7041</v>
      </c>
      <c r="B7041" s="1">
        <v>6.901985</v>
      </c>
      <c r="C7041" s="1">
        <v>-6.328808</v>
      </c>
      <c r="D7041" s="1">
        <v>0.573177</v>
      </c>
    </row>
    <row r="7042" spans="1:4">
      <c r="A7042" s="1">
        <v>7042</v>
      </c>
      <c r="B7042" s="1">
        <v>6.909915</v>
      </c>
      <c r="C7042" s="1">
        <v>-6.336713</v>
      </c>
      <c r="D7042" s="1">
        <v>0.573202</v>
      </c>
    </row>
    <row r="7043" spans="1:4">
      <c r="A7043" s="1">
        <v>7043</v>
      </c>
      <c r="B7043" s="1">
        <v>6.907653</v>
      </c>
      <c r="C7043" s="1">
        <v>-6.334291</v>
      </c>
      <c r="D7043" s="1">
        <v>0.573362</v>
      </c>
    </row>
    <row r="7044" spans="1:4">
      <c r="A7044" s="1">
        <v>7044</v>
      </c>
      <c r="B7044" s="1">
        <v>6.888591</v>
      </c>
      <c r="C7044" s="1">
        <v>-6.314606</v>
      </c>
      <c r="D7044" s="1">
        <v>0.573985</v>
      </c>
    </row>
    <row r="7045" spans="1:4">
      <c r="A7045" s="1">
        <v>7045</v>
      </c>
      <c r="B7045" s="1">
        <v>6.851478</v>
      </c>
      <c r="C7045" s="1">
        <v>-6.276388</v>
      </c>
      <c r="D7045" s="1">
        <v>0.57509</v>
      </c>
    </row>
    <row r="7046" spans="1:4">
      <c r="A7046" s="1">
        <v>7046</v>
      </c>
      <c r="B7046" s="1">
        <v>6.801365</v>
      </c>
      <c r="C7046" s="1">
        <v>-6.224958</v>
      </c>
      <c r="D7046" s="1">
        <v>0.576407</v>
      </c>
    </row>
    <row r="7047" spans="1:4">
      <c r="A7047" s="1">
        <v>7047</v>
      </c>
      <c r="B7047" s="1">
        <v>6.746516</v>
      </c>
      <c r="C7047" s="1">
        <v>-6.168943</v>
      </c>
      <c r="D7047" s="1">
        <v>0.577573</v>
      </c>
    </row>
    <row r="7048" spans="1:4">
      <c r="A7048" s="1">
        <v>7048</v>
      </c>
      <c r="B7048" s="1">
        <v>6.69412</v>
      </c>
      <c r="C7048" s="1">
        <v>-6.115712</v>
      </c>
      <c r="D7048" s="1">
        <v>0.578409</v>
      </c>
    </row>
    <row r="7049" spans="1:4">
      <c r="A7049" s="1">
        <v>7049</v>
      </c>
      <c r="B7049" s="1">
        <v>6.70862</v>
      </c>
      <c r="C7049" s="1">
        <v>-6.068538</v>
      </c>
      <c r="D7049" s="1">
        <v>0.640082</v>
      </c>
    </row>
    <row r="7050" spans="1:4">
      <c r="A7050" s="1">
        <v>7050</v>
      </c>
      <c r="B7050" s="1">
        <v>6.670804</v>
      </c>
      <c r="C7050" s="1">
        <v>-6.029887</v>
      </c>
      <c r="D7050" s="1">
        <v>0.640918</v>
      </c>
    </row>
    <row r="7051" spans="1:4">
      <c r="A7051" s="1">
        <v>7051</v>
      </c>
      <c r="B7051" s="1">
        <v>6.647171</v>
      </c>
      <c r="C7051" s="1">
        <v>-6.005205</v>
      </c>
      <c r="D7051" s="1">
        <v>0.641966</v>
      </c>
    </row>
    <row r="7052" spans="1:4">
      <c r="A7052" s="1">
        <v>7052</v>
      </c>
      <c r="B7052" s="1">
        <v>6.646789</v>
      </c>
      <c r="C7052" s="1">
        <v>-6.003852</v>
      </c>
      <c r="D7052" s="1">
        <v>0.642937</v>
      </c>
    </row>
    <row r="7053" spans="1:4">
      <c r="A7053" s="1">
        <v>7053</v>
      </c>
      <c r="B7053" s="1">
        <v>6.678366</v>
      </c>
      <c r="C7053" s="1">
        <v>-6.035032</v>
      </c>
      <c r="D7053" s="1">
        <v>0.643335</v>
      </c>
    </row>
    <row r="7054" spans="1:4">
      <c r="A7054" s="1">
        <v>7054</v>
      </c>
      <c r="B7054" s="1">
        <v>6.743556</v>
      </c>
      <c r="C7054" s="1">
        <v>-6.100719</v>
      </c>
      <c r="D7054" s="1">
        <v>0.642837</v>
      </c>
    </row>
    <row r="7055" spans="1:4">
      <c r="A7055" s="1">
        <v>7055</v>
      </c>
      <c r="B7055" s="1">
        <v>6.832864</v>
      </c>
      <c r="C7055" s="1">
        <v>-6.191249</v>
      </c>
      <c r="D7055" s="1">
        <v>0.641615</v>
      </c>
    </row>
    <row r="7056" spans="1:4">
      <c r="A7056" s="1">
        <v>7056</v>
      </c>
      <c r="B7056" s="1">
        <v>6.927982</v>
      </c>
      <c r="C7056" s="1">
        <v>-6.287749</v>
      </c>
      <c r="D7056" s="1">
        <v>0.640234</v>
      </c>
    </row>
    <row r="7057" spans="1:4">
      <c r="A7057" s="1">
        <v>7057</v>
      </c>
      <c r="B7057" s="1">
        <v>7.181692</v>
      </c>
      <c r="C7057" s="1">
        <v>-6.369639</v>
      </c>
      <c r="D7057" s="1">
        <v>0.812053</v>
      </c>
    </row>
    <row r="7058" spans="1:4">
      <c r="A7058" s="1">
        <v>7058</v>
      </c>
      <c r="B7058" s="1">
        <v>7.231338</v>
      </c>
      <c r="C7058" s="1">
        <v>-6.419858</v>
      </c>
      <c r="D7058" s="1">
        <v>0.81148</v>
      </c>
    </row>
    <row r="7059" spans="1:4">
      <c r="A7059" s="1">
        <v>7059</v>
      </c>
      <c r="B7059" s="1">
        <v>7.243456</v>
      </c>
      <c r="C7059" s="1">
        <v>-6.432213</v>
      </c>
      <c r="D7059" s="1">
        <v>0.811243</v>
      </c>
    </row>
    <row r="7060" spans="1:4">
      <c r="A7060" s="1">
        <v>7060</v>
      </c>
      <c r="B7060" s="1">
        <v>7.218427</v>
      </c>
      <c r="C7060" s="1">
        <v>-6.407222</v>
      </c>
      <c r="D7060" s="1">
        <v>0.811205</v>
      </c>
    </row>
    <row r="7061" spans="1:4">
      <c r="A7061" s="1">
        <v>7061</v>
      </c>
      <c r="B7061" s="1">
        <v>7.161645</v>
      </c>
      <c r="C7061" s="1">
        <v>-6.350246</v>
      </c>
      <c r="D7061" s="1">
        <v>0.811399</v>
      </c>
    </row>
    <row r="7062" spans="1:4">
      <c r="A7062" s="1">
        <v>7062</v>
      </c>
      <c r="B7062" s="1">
        <v>7.083485</v>
      </c>
      <c r="C7062" s="1">
        <v>-6.271527</v>
      </c>
      <c r="D7062" s="1">
        <v>0.811958</v>
      </c>
    </row>
    <row r="7063" spans="1:4">
      <c r="A7063" s="1">
        <v>7063</v>
      </c>
      <c r="B7063" s="1">
        <v>7.000213</v>
      </c>
      <c r="C7063" s="1">
        <v>-6.187295</v>
      </c>
      <c r="D7063" s="1">
        <v>0.812917</v>
      </c>
    </row>
    <row r="7064" spans="1:4">
      <c r="A7064" s="1">
        <v>7064</v>
      </c>
      <c r="B7064" s="1">
        <v>6.932775</v>
      </c>
      <c r="C7064" s="1">
        <v>-6.11887</v>
      </c>
      <c r="D7064" s="1">
        <v>0.813905</v>
      </c>
    </row>
    <row r="7065" spans="1:4">
      <c r="A7065" s="1">
        <v>7065</v>
      </c>
      <c r="B7065" s="1">
        <v>6.677374</v>
      </c>
      <c r="C7065" s="1">
        <v>-6.088375</v>
      </c>
      <c r="D7065" s="1">
        <v>0.588999</v>
      </c>
    </row>
    <row r="7066" spans="1:4">
      <c r="A7066" s="1">
        <v>7066</v>
      </c>
      <c r="B7066" s="1">
        <v>6.690966</v>
      </c>
      <c r="C7066" s="1">
        <v>-6.102837</v>
      </c>
      <c r="D7066" s="1">
        <v>0.58813</v>
      </c>
    </row>
    <row r="7067" spans="1:4">
      <c r="A7067" s="1">
        <v>7067</v>
      </c>
      <c r="B7067" s="1">
        <v>6.736209</v>
      </c>
      <c r="C7067" s="1">
        <v>-6.149429</v>
      </c>
      <c r="D7067" s="1">
        <v>0.58678</v>
      </c>
    </row>
    <row r="7068" spans="1:4">
      <c r="A7068" s="1">
        <v>7068</v>
      </c>
      <c r="B7068" s="1">
        <v>6.791252</v>
      </c>
      <c r="C7068" s="1">
        <v>-6.205279</v>
      </c>
      <c r="D7068" s="1">
        <v>0.585973</v>
      </c>
    </row>
    <row r="7069" spans="1:4">
      <c r="A7069" s="1">
        <v>7069</v>
      </c>
      <c r="B7069" s="1">
        <v>6.838178</v>
      </c>
      <c r="C7069" s="1">
        <v>-6.252104</v>
      </c>
      <c r="D7069" s="1">
        <v>0.586074</v>
      </c>
    </row>
    <row r="7070" spans="1:4">
      <c r="A7070" s="1">
        <v>7070</v>
      </c>
      <c r="B7070" s="1">
        <v>6.869496</v>
      </c>
      <c r="C7070" s="1">
        <v>-6.282662</v>
      </c>
      <c r="D7070" s="1">
        <v>0.586834</v>
      </c>
    </row>
    <row r="7071" spans="1:4">
      <c r="A7071" s="1">
        <v>7071</v>
      </c>
      <c r="B7071" s="1">
        <v>6.886364</v>
      </c>
      <c r="C7071" s="1">
        <v>-6.298501</v>
      </c>
      <c r="D7071" s="1">
        <v>0.587863</v>
      </c>
    </row>
    <row r="7072" spans="1:4">
      <c r="A7072" s="1">
        <v>7072</v>
      </c>
      <c r="B7072" s="1">
        <v>6.893603</v>
      </c>
      <c r="C7072" s="1">
        <v>-6.304739</v>
      </c>
      <c r="D7072" s="1">
        <v>0.588863</v>
      </c>
    </row>
    <row r="7073" spans="1:4">
      <c r="A7073" s="1">
        <v>7073</v>
      </c>
      <c r="B7073" s="1">
        <v>6.997825</v>
      </c>
      <c r="C7073" s="1">
        <v>-6.304592</v>
      </c>
      <c r="D7073" s="1">
        <v>0.693233</v>
      </c>
    </row>
    <row r="7074" spans="1:4">
      <c r="A7074" s="1">
        <v>7074</v>
      </c>
      <c r="B7074" s="1">
        <v>6.991825</v>
      </c>
      <c r="C7074" s="1">
        <v>-6.297826</v>
      </c>
      <c r="D7074" s="1">
        <v>0.693999</v>
      </c>
    </row>
    <row r="7075" spans="1:4">
      <c r="A7075" s="1">
        <v>7075</v>
      </c>
      <c r="B7075" s="1">
        <v>6.97731</v>
      </c>
      <c r="C7075" s="1">
        <v>-6.282522</v>
      </c>
      <c r="D7075" s="1">
        <v>0.694787</v>
      </c>
    </row>
    <row r="7076" spans="1:4">
      <c r="A7076" s="1">
        <v>7076</v>
      </c>
      <c r="B7076" s="1">
        <v>6.952581</v>
      </c>
      <c r="C7076" s="1">
        <v>-6.256904</v>
      </c>
      <c r="D7076" s="1">
        <v>0.695677</v>
      </c>
    </row>
    <row r="7077" spans="1:4">
      <c r="A7077" s="1">
        <v>7077</v>
      </c>
      <c r="B7077" s="1">
        <v>6.918033</v>
      </c>
      <c r="C7077" s="1">
        <v>-6.221358</v>
      </c>
      <c r="D7077" s="1">
        <v>0.696675</v>
      </c>
    </row>
    <row r="7078" spans="1:4">
      <c r="A7078" s="1">
        <v>7078</v>
      </c>
      <c r="B7078" s="1">
        <v>6.87731</v>
      </c>
      <c r="C7078" s="1">
        <v>-6.179456</v>
      </c>
      <c r="D7078" s="1">
        <v>0.697854</v>
      </c>
    </row>
    <row r="7079" spans="1:4">
      <c r="A7079" s="1">
        <v>7079</v>
      </c>
      <c r="B7079" s="1">
        <v>6.838514</v>
      </c>
      <c r="C7079" s="1">
        <v>-6.139253</v>
      </c>
      <c r="D7079" s="1">
        <v>0.699261</v>
      </c>
    </row>
    <row r="7080" spans="1:4">
      <c r="A7080" s="1">
        <v>7080</v>
      </c>
      <c r="B7080" s="1">
        <v>6.813667</v>
      </c>
      <c r="C7080" s="1">
        <v>-6.1131</v>
      </c>
      <c r="D7080" s="1">
        <v>0.700566</v>
      </c>
    </row>
    <row r="7081" spans="1:4">
      <c r="A7081" s="1">
        <v>7081</v>
      </c>
      <c r="B7081" s="1">
        <v>6.79298</v>
      </c>
      <c r="C7081" s="1">
        <v>-6.112307</v>
      </c>
      <c r="D7081" s="1">
        <v>0.680673</v>
      </c>
    </row>
    <row r="7082" spans="1:4">
      <c r="A7082" s="1">
        <v>7082</v>
      </c>
      <c r="B7082" s="1">
        <v>6.819797</v>
      </c>
      <c r="C7082" s="1">
        <v>-6.139096</v>
      </c>
      <c r="D7082" s="1">
        <v>0.680701</v>
      </c>
    </row>
    <row r="7083" spans="1:4">
      <c r="A7083" s="1">
        <v>7083</v>
      </c>
      <c r="B7083" s="1">
        <v>6.866535</v>
      </c>
      <c r="C7083" s="1">
        <v>-6.185891</v>
      </c>
      <c r="D7083" s="1">
        <v>0.680644</v>
      </c>
    </row>
    <row r="7084" spans="1:4">
      <c r="A7084" s="1">
        <v>7084</v>
      </c>
      <c r="B7084" s="1">
        <v>6.923345</v>
      </c>
      <c r="C7084" s="1">
        <v>-6.24254</v>
      </c>
      <c r="D7084" s="1">
        <v>0.680805</v>
      </c>
    </row>
    <row r="7085" spans="1:4">
      <c r="A7085" s="1">
        <v>7085</v>
      </c>
      <c r="B7085" s="1">
        <v>6.981971</v>
      </c>
      <c r="C7085" s="1">
        <v>-6.30093</v>
      </c>
      <c r="D7085" s="1">
        <v>0.681041</v>
      </c>
    </row>
    <row r="7086" spans="1:4">
      <c r="A7086" s="1">
        <v>7086</v>
      </c>
      <c r="B7086" s="1">
        <v>7.035422</v>
      </c>
      <c r="C7086" s="1">
        <v>-6.354111</v>
      </c>
      <c r="D7086" s="1">
        <v>0.681311</v>
      </c>
    </row>
    <row r="7087" spans="1:4">
      <c r="A7087" s="1">
        <v>7087</v>
      </c>
      <c r="B7087" s="1">
        <v>7.077991</v>
      </c>
      <c r="C7087" s="1">
        <v>-6.39623</v>
      </c>
      <c r="D7087" s="1">
        <v>0.681761</v>
      </c>
    </row>
    <row r="7088" spans="1:4">
      <c r="A7088" s="1">
        <v>7088</v>
      </c>
      <c r="B7088" s="1">
        <v>7.106989</v>
      </c>
      <c r="C7088" s="1">
        <v>-6.424678</v>
      </c>
      <c r="D7088" s="1">
        <v>0.682311</v>
      </c>
    </row>
    <row r="7089" spans="1:4">
      <c r="A7089" s="1">
        <v>7089</v>
      </c>
      <c r="B7089" s="1">
        <v>7.071463</v>
      </c>
      <c r="C7089" s="1">
        <v>-6.440483</v>
      </c>
      <c r="D7089" s="1">
        <v>0.63098</v>
      </c>
    </row>
    <row r="7090" spans="1:4">
      <c r="A7090" s="1">
        <v>7090</v>
      </c>
      <c r="B7090" s="1">
        <v>7.077295</v>
      </c>
      <c r="C7090" s="1">
        <v>-6.446093</v>
      </c>
      <c r="D7090" s="1">
        <v>0.631202</v>
      </c>
    </row>
    <row r="7091" spans="1:4">
      <c r="A7091" s="1">
        <v>7091</v>
      </c>
      <c r="B7091" s="1">
        <v>7.074514</v>
      </c>
      <c r="C7091" s="1">
        <v>-6.443323</v>
      </c>
      <c r="D7091" s="1">
        <v>0.631191</v>
      </c>
    </row>
    <row r="7092" spans="1:4">
      <c r="A7092" s="1">
        <v>7092</v>
      </c>
      <c r="B7092" s="1">
        <v>7.064436</v>
      </c>
      <c r="C7092" s="1">
        <v>-6.433522</v>
      </c>
      <c r="D7092" s="1">
        <v>0.630914</v>
      </c>
    </row>
    <row r="7093" spans="1:4">
      <c r="A7093" s="1">
        <v>7093</v>
      </c>
      <c r="B7093" s="1">
        <v>7.047308</v>
      </c>
      <c r="C7093" s="1">
        <v>-6.417018</v>
      </c>
      <c r="D7093" s="1">
        <v>0.63029</v>
      </c>
    </row>
    <row r="7094" spans="1:4">
      <c r="A7094" s="1">
        <v>7094</v>
      </c>
      <c r="B7094" s="1">
        <v>7.021369</v>
      </c>
      <c r="C7094" s="1">
        <v>-6.392077</v>
      </c>
      <c r="D7094" s="1">
        <v>0.629292</v>
      </c>
    </row>
    <row r="7095" spans="1:4">
      <c r="A7095" s="1">
        <v>7095</v>
      </c>
      <c r="B7095" s="1">
        <v>6.983125</v>
      </c>
      <c r="C7095" s="1">
        <v>-6.355026</v>
      </c>
      <c r="D7095" s="1">
        <v>0.628099</v>
      </c>
    </row>
    <row r="7096" spans="1:4">
      <c r="A7096" s="1">
        <v>7096</v>
      </c>
      <c r="B7096" s="1">
        <v>6.929637</v>
      </c>
      <c r="C7096" s="1">
        <v>-6.302615</v>
      </c>
      <c r="D7096" s="1">
        <v>0.627022</v>
      </c>
    </row>
    <row r="7097" spans="1:4">
      <c r="A7097" s="1">
        <v>7097</v>
      </c>
      <c r="B7097" s="1">
        <v>6.731415</v>
      </c>
      <c r="C7097" s="1">
        <v>-6.236862</v>
      </c>
      <c r="D7097" s="1">
        <v>0.494553</v>
      </c>
    </row>
    <row r="7098" spans="1:4">
      <c r="A7098" s="1">
        <v>7098</v>
      </c>
      <c r="B7098" s="1">
        <v>6.657285</v>
      </c>
      <c r="C7098" s="1">
        <v>-6.163362</v>
      </c>
      <c r="D7098" s="1">
        <v>0.493923</v>
      </c>
    </row>
    <row r="7099" spans="1:4">
      <c r="A7099" s="1">
        <v>7099</v>
      </c>
      <c r="B7099" s="1">
        <v>6.583175</v>
      </c>
      <c r="C7099" s="1">
        <v>-6.089902</v>
      </c>
      <c r="D7099" s="1">
        <v>0.493273</v>
      </c>
    </row>
    <row r="7100" spans="1:4">
      <c r="A7100" s="1">
        <v>7100</v>
      </c>
      <c r="B7100" s="1">
        <v>6.516038</v>
      </c>
      <c r="C7100" s="1">
        <v>-6.023507</v>
      </c>
      <c r="D7100" s="1">
        <v>0.492531</v>
      </c>
    </row>
    <row r="7101" spans="1:4">
      <c r="A7101" s="1">
        <v>7101</v>
      </c>
      <c r="B7101" s="1">
        <v>6.460826</v>
      </c>
      <c r="C7101" s="1">
        <v>-5.968928</v>
      </c>
      <c r="D7101" s="1">
        <v>0.491898</v>
      </c>
    </row>
    <row r="7102" spans="1:4">
      <c r="A7102" s="1">
        <v>7102</v>
      </c>
      <c r="B7102" s="1">
        <v>6.421912</v>
      </c>
      <c r="C7102" s="1">
        <v>-5.930392</v>
      </c>
      <c r="D7102" s="1">
        <v>0.49152</v>
      </c>
    </row>
    <row r="7103" spans="1:4">
      <c r="A7103" s="1">
        <v>7103</v>
      </c>
      <c r="B7103" s="1">
        <v>6.403754</v>
      </c>
      <c r="C7103" s="1">
        <v>-5.912576</v>
      </c>
      <c r="D7103" s="1">
        <v>0.491178</v>
      </c>
    </row>
    <row r="7104" spans="1:4">
      <c r="A7104" s="1">
        <v>7104</v>
      </c>
      <c r="B7104" s="1">
        <v>6.408414</v>
      </c>
      <c r="C7104" s="1">
        <v>-5.917733</v>
      </c>
      <c r="D7104" s="1">
        <v>0.49068</v>
      </c>
    </row>
    <row r="7105" spans="1:4">
      <c r="A7105" s="1">
        <v>7105</v>
      </c>
      <c r="B7105" s="1">
        <v>6.801525</v>
      </c>
      <c r="C7105" s="1">
        <v>-5.940805</v>
      </c>
      <c r="D7105" s="1">
        <v>0.86072</v>
      </c>
    </row>
    <row r="7106" spans="1:4">
      <c r="A7106" s="1">
        <v>7106</v>
      </c>
      <c r="B7106" s="1">
        <v>6.834259</v>
      </c>
      <c r="C7106" s="1">
        <v>-5.973936</v>
      </c>
      <c r="D7106" s="1">
        <v>0.860323</v>
      </c>
    </row>
    <row r="7107" spans="1:4">
      <c r="A7107" s="1">
        <v>7107</v>
      </c>
      <c r="B7107" s="1">
        <v>6.872996</v>
      </c>
      <c r="C7107" s="1">
        <v>-6.013149</v>
      </c>
      <c r="D7107" s="1">
        <v>0.859846</v>
      </c>
    </row>
    <row r="7108" spans="1:4">
      <c r="A7108" s="1">
        <v>7108</v>
      </c>
      <c r="B7108" s="1">
        <v>6.912343</v>
      </c>
      <c r="C7108" s="1">
        <v>-6.053081</v>
      </c>
      <c r="D7108" s="1">
        <v>0.859262</v>
      </c>
    </row>
    <row r="7109" spans="1:4">
      <c r="A7109" s="1">
        <v>7109</v>
      </c>
      <c r="B7109" s="1">
        <v>6.945918</v>
      </c>
      <c r="C7109" s="1">
        <v>-6.087082</v>
      </c>
      <c r="D7109" s="1">
        <v>0.858836</v>
      </c>
    </row>
    <row r="7110" spans="1:4">
      <c r="A7110" s="1">
        <v>7110</v>
      </c>
      <c r="B7110" s="1">
        <v>6.969407</v>
      </c>
      <c r="C7110" s="1">
        <v>-6.110704</v>
      </c>
      <c r="D7110" s="1">
        <v>0.858703</v>
      </c>
    </row>
    <row r="7111" spans="1:4">
      <c r="A7111" s="1">
        <v>7111</v>
      </c>
      <c r="B7111" s="1">
        <v>6.982252</v>
      </c>
      <c r="C7111" s="1">
        <v>-6.123512</v>
      </c>
      <c r="D7111" s="1">
        <v>0.85874</v>
      </c>
    </row>
    <row r="7112" spans="1:4">
      <c r="A7112" s="1">
        <v>7112</v>
      </c>
      <c r="B7112" s="1">
        <v>6.986283</v>
      </c>
      <c r="C7112" s="1">
        <v>-6.127527</v>
      </c>
      <c r="D7112" s="1">
        <v>0.858756</v>
      </c>
    </row>
    <row r="7113" spans="1:4">
      <c r="A7113" s="1">
        <v>7113</v>
      </c>
      <c r="B7113" s="1">
        <v>6.971107</v>
      </c>
      <c r="C7113" s="1">
        <v>-6.125595</v>
      </c>
      <c r="D7113" s="1">
        <v>0.845512</v>
      </c>
    </row>
    <row r="7114" spans="1:4">
      <c r="A7114" s="1">
        <v>7114</v>
      </c>
      <c r="B7114" s="1">
        <v>6.967796</v>
      </c>
      <c r="C7114" s="1">
        <v>-6.122178</v>
      </c>
      <c r="D7114" s="1">
        <v>0.845618</v>
      </c>
    </row>
    <row r="7115" spans="1:4">
      <c r="A7115" s="1">
        <v>7115</v>
      </c>
      <c r="B7115" s="1">
        <v>6.970194</v>
      </c>
      <c r="C7115" s="1">
        <v>-6.124532</v>
      </c>
      <c r="D7115" s="1">
        <v>0.845662</v>
      </c>
    </row>
    <row r="7116" spans="1:4">
      <c r="A7116" s="1">
        <v>7116</v>
      </c>
      <c r="B7116" s="1">
        <v>6.985945</v>
      </c>
      <c r="C7116" s="1">
        <v>-6.140634</v>
      </c>
      <c r="D7116" s="1">
        <v>0.845311</v>
      </c>
    </row>
    <row r="7117" spans="1:4">
      <c r="A7117" s="1">
        <v>7117</v>
      </c>
      <c r="B7117" s="1">
        <v>7.018964</v>
      </c>
      <c r="C7117" s="1">
        <v>-6.174511</v>
      </c>
      <c r="D7117" s="1">
        <v>0.844453</v>
      </c>
    </row>
    <row r="7118" spans="1:4">
      <c r="A7118" s="1">
        <v>7118</v>
      </c>
      <c r="B7118" s="1">
        <v>7.067477</v>
      </c>
      <c r="C7118" s="1">
        <v>-6.22421</v>
      </c>
      <c r="D7118" s="1">
        <v>0.843267</v>
      </c>
    </row>
    <row r="7119" spans="1:4">
      <c r="A7119" s="1">
        <v>7119</v>
      </c>
      <c r="B7119" s="1">
        <v>7.125705</v>
      </c>
      <c r="C7119" s="1">
        <v>-6.283671</v>
      </c>
      <c r="D7119" s="1">
        <v>0.842034</v>
      </c>
    </row>
    <row r="7120" spans="1:4">
      <c r="A7120" s="1">
        <v>7120</v>
      </c>
      <c r="B7120" s="1">
        <v>7.187014</v>
      </c>
      <c r="C7120" s="1">
        <v>-6.346061</v>
      </c>
      <c r="D7120" s="1">
        <v>0.840954</v>
      </c>
    </row>
    <row r="7121" spans="1:4">
      <c r="A7121" s="1">
        <v>7121</v>
      </c>
      <c r="B7121" s="1">
        <v>7.107163</v>
      </c>
      <c r="C7121" s="1">
        <v>-6.406812</v>
      </c>
      <c r="D7121" s="1">
        <v>0.700352</v>
      </c>
    </row>
    <row r="7122" spans="1:4">
      <c r="A7122" s="1">
        <v>7122</v>
      </c>
      <c r="B7122" s="1">
        <v>7.164266</v>
      </c>
      <c r="C7122" s="1">
        <v>-6.464746</v>
      </c>
      <c r="D7122" s="1">
        <v>0.69952</v>
      </c>
    </row>
    <row r="7123" spans="1:4">
      <c r="A7123" s="1">
        <v>7123</v>
      </c>
      <c r="B7123" s="1">
        <v>7.215919</v>
      </c>
      <c r="C7123" s="1">
        <v>-6.517241</v>
      </c>
      <c r="D7123" s="1">
        <v>0.698677</v>
      </c>
    </row>
    <row r="7124" spans="1:4">
      <c r="A7124" s="1">
        <v>7124</v>
      </c>
      <c r="B7124" s="1">
        <v>7.257451</v>
      </c>
      <c r="C7124" s="1">
        <v>-6.559638</v>
      </c>
      <c r="D7124" s="1">
        <v>0.697813</v>
      </c>
    </row>
    <row r="7125" spans="1:4">
      <c r="A7125" s="1">
        <v>7125</v>
      </c>
      <c r="B7125" s="1">
        <v>7.281886</v>
      </c>
      <c r="C7125" s="1">
        <v>-6.584813</v>
      </c>
      <c r="D7125" s="1">
        <v>0.697073</v>
      </c>
    </row>
    <row r="7126" spans="1:4">
      <c r="A7126" s="1">
        <v>7126</v>
      </c>
      <c r="B7126" s="1">
        <v>7.281518</v>
      </c>
      <c r="C7126" s="1">
        <v>-6.584836</v>
      </c>
      <c r="D7126" s="1">
        <v>0.696682</v>
      </c>
    </row>
    <row r="7127" spans="1:4">
      <c r="A7127" s="1">
        <v>7127</v>
      </c>
      <c r="B7127" s="1">
        <v>7.250497</v>
      </c>
      <c r="C7127" s="1">
        <v>-6.553671</v>
      </c>
      <c r="D7127" s="1">
        <v>0.696826</v>
      </c>
    </row>
    <row r="7128" spans="1:4">
      <c r="A7128" s="1">
        <v>7128</v>
      </c>
      <c r="B7128" s="1">
        <v>7.187664</v>
      </c>
      <c r="C7128" s="1">
        <v>-6.490026</v>
      </c>
      <c r="D7128" s="1">
        <v>0.697638</v>
      </c>
    </row>
    <row r="7129" spans="1:4">
      <c r="A7129" s="1">
        <v>7129</v>
      </c>
      <c r="B7129" s="1">
        <v>6.78613</v>
      </c>
      <c r="C7129" s="1">
        <v>-6.404023</v>
      </c>
      <c r="D7129" s="1">
        <v>0.382107</v>
      </c>
    </row>
    <row r="7130" spans="1:4">
      <c r="A7130" s="1">
        <v>7130</v>
      </c>
      <c r="B7130" s="1">
        <v>6.693601</v>
      </c>
      <c r="C7130" s="1">
        <v>-6.309727</v>
      </c>
      <c r="D7130" s="1">
        <v>0.383874</v>
      </c>
    </row>
    <row r="7131" spans="1:4">
      <c r="A7131" s="1">
        <v>7131</v>
      </c>
      <c r="B7131" s="1">
        <v>6.610526</v>
      </c>
      <c r="C7131" s="1">
        <v>-6.22493</v>
      </c>
      <c r="D7131" s="1">
        <v>0.385596</v>
      </c>
    </row>
    <row r="7132" spans="1:4">
      <c r="A7132" s="1">
        <v>7132</v>
      </c>
      <c r="B7132" s="1">
        <v>6.553067</v>
      </c>
      <c r="C7132" s="1">
        <v>-6.166265</v>
      </c>
      <c r="D7132" s="1">
        <v>0.386802</v>
      </c>
    </row>
    <row r="7133" spans="1:4">
      <c r="A7133" s="1">
        <v>7133</v>
      </c>
      <c r="B7133" s="1">
        <v>6.530523</v>
      </c>
      <c r="C7133" s="1">
        <v>-6.143274</v>
      </c>
      <c r="D7133" s="1">
        <v>0.38725</v>
      </c>
    </row>
    <row r="7134" spans="1:4">
      <c r="A7134" s="1">
        <v>7134</v>
      </c>
      <c r="B7134" s="1">
        <v>6.54289</v>
      </c>
      <c r="C7134" s="1">
        <v>-6.155773</v>
      </c>
      <c r="D7134" s="1">
        <v>0.387117</v>
      </c>
    </row>
    <row r="7135" spans="1:4">
      <c r="A7135" s="1">
        <v>7135</v>
      </c>
      <c r="B7135" s="1">
        <v>6.583054</v>
      </c>
      <c r="C7135" s="1">
        <v>-6.196281</v>
      </c>
      <c r="D7135" s="1">
        <v>0.386772</v>
      </c>
    </row>
    <row r="7136" spans="1:4">
      <c r="A7136" s="1">
        <v>7136</v>
      </c>
      <c r="B7136" s="1">
        <v>6.641845</v>
      </c>
      <c r="C7136" s="1">
        <v>-6.255314</v>
      </c>
      <c r="D7136" s="1">
        <v>0.386531</v>
      </c>
    </row>
    <row r="7137" spans="1:4">
      <c r="A7137" s="1">
        <v>7137</v>
      </c>
      <c r="B7137" s="1">
        <v>6.995087</v>
      </c>
      <c r="C7137" s="1">
        <v>-6.3253</v>
      </c>
      <c r="D7137" s="1">
        <v>0.669787</v>
      </c>
    </row>
    <row r="7138" spans="1:4">
      <c r="A7138" s="1">
        <v>7138</v>
      </c>
      <c r="B7138" s="1">
        <v>7.069541</v>
      </c>
      <c r="C7138" s="1">
        <v>-6.399826</v>
      </c>
      <c r="D7138" s="1">
        <v>0.669714</v>
      </c>
    </row>
    <row r="7139" spans="1:4">
      <c r="A7139" s="1">
        <v>7139</v>
      </c>
      <c r="B7139" s="1">
        <v>7.146861</v>
      </c>
      <c r="C7139" s="1">
        <v>-6.477497</v>
      </c>
      <c r="D7139" s="1">
        <v>0.669365</v>
      </c>
    </row>
    <row r="7140" spans="1:4">
      <c r="A7140" s="1">
        <v>7140</v>
      </c>
      <c r="B7140" s="1">
        <v>7.223475</v>
      </c>
      <c r="C7140" s="1">
        <v>-6.554765</v>
      </c>
      <c r="D7140" s="1">
        <v>0.66871</v>
      </c>
    </row>
    <row r="7141" spans="1:4">
      <c r="A7141" s="1">
        <v>7141</v>
      </c>
      <c r="B7141" s="1">
        <v>7.293445</v>
      </c>
      <c r="C7141" s="1">
        <v>-6.625444</v>
      </c>
      <c r="D7141" s="1">
        <v>0.668001</v>
      </c>
    </row>
    <row r="7142" spans="1:4">
      <c r="A7142" s="1">
        <v>7142</v>
      </c>
      <c r="B7142" s="1">
        <v>7.35145</v>
      </c>
      <c r="C7142" s="1">
        <v>-6.684012</v>
      </c>
      <c r="D7142" s="1">
        <v>0.667438</v>
      </c>
    </row>
    <row r="7143" spans="1:4">
      <c r="A7143" s="1">
        <v>7143</v>
      </c>
      <c r="B7143" s="1">
        <v>7.395222</v>
      </c>
      <c r="C7143" s="1">
        <v>-6.728308</v>
      </c>
      <c r="D7143" s="1">
        <v>0.666914</v>
      </c>
    </row>
    <row r="7144" spans="1:4">
      <c r="A7144" s="1">
        <v>7144</v>
      </c>
      <c r="B7144" s="1">
        <v>7.42387</v>
      </c>
      <c r="C7144" s="1">
        <v>-6.757693</v>
      </c>
      <c r="D7144" s="1">
        <v>0.666177</v>
      </c>
    </row>
    <row r="7145" spans="1:4">
      <c r="A7145" s="1">
        <v>7145</v>
      </c>
      <c r="B7145" s="1">
        <v>7.090536</v>
      </c>
      <c r="C7145" s="1">
        <v>-6.771256</v>
      </c>
      <c r="D7145" s="1">
        <v>0.31928</v>
      </c>
    </row>
    <row r="7146" spans="1:4">
      <c r="A7146" s="1">
        <v>7146</v>
      </c>
      <c r="B7146" s="1">
        <v>7.086488</v>
      </c>
      <c r="C7146" s="1">
        <v>-6.767754</v>
      </c>
      <c r="D7146" s="1">
        <v>0.318733</v>
      </c>
    </row>
    <row r="7147" spans="1:4">
      <c r="A7147" s="1">
        <v>7147</v>
      </c>
      <c r="B7147" s="1">
        <v>7.065078</v>
      </c>
      <c r="C7147" s="1">
        <v>-6.746491</v>
      </c>
      <c r="D7147" s="1">
        <v>0.318587</v>
      </c>
    </row>
    <row r="7148" spans="1:4">
      <c r="A7148" s="1">
        <v>7148</v>
      </c>
      <c r="B7148" s="1">
        <v>7.029864</v>
      </c>
      <c r="C7148" s="1">
        <v>-6.711366</v>
      </c>
      <c r="D7148" s="1">
        <v>0.318498</v>
      </c>
    </row>
    <row r="7149" spans="1:4">
      <c r="A7149" s="1">
        <v>7149</v>
      </c>
      <c r="B7149" s="1">
        <v>6.984225</v>
      </c>
      <c r="C7149" s="1">
        <v>-6.666013</v>
      </c>
      <c r="D7149" s="1">
        <v>0.318211</v>
      </c>
    </row>
    <row r="7150" spans="1:4">
      <c r="A7150" s="1">
        <v>7150</v>
      </c>
      <c r="B7150" s="1">
        <v>6.928346</v>
      </c>
      <c r="C7150" s="1">
        <v>-6.610282</v>
      </c>
      <c r="D7150" s="1">
        <v>0.318065</v>
      </c>
    </row>
    <row r="7151" spans="1:4">
      <c r="A7151" s="1">
        <v>7151</v>
      </c>
      <c r="B7151" s="1">
        <v>6.862883</v>
      </c>
      <c r="C7151" s="1">
        <v>-6.544301</v>
      </c>
      <c r="D7151" s="1">
        <v>0.318582</v>
      </c>
    </row>
    <row r="7152" spans="1:4">
      <c r="A7152" s="1">
        <v>7152</v>
      </c>
      <c r="B7152" s="1">
        <v>6.794635</v>
      </c>
      <c r="C7152" s="1">
        <v>-6.474918</v>
      </c>
      <c r="D7152" s="1">
        <v>0.319717</v>
      </c>
    </row>
    <row r="7153" spans="1:4">
      <c r="A7153" s="1">
        <v>7153</v>
      </c>
      <c r="B7153" s="1">
        <v>6.657734</v>
      </c>
      <c r="C7153" s="1">
        <v>-6.415168</v>
      </c>
      <c r="D7153" s="1">
        <v>0.242566</v>
      </c>
    </row>
    <row r="7154" spans="1:4">
      <c r="A7154" s="1">
        <v>7154</v>
      </c>
      <c r="B7154" s="1">
        <v>6.615122</v>
      </c>
      <c r="C7154" s="1">
        <v>-6.372233</v>
      </c>
      <c r="D7154" s="1">
        <v>0.24289</v>
      </c>
    </row>
    <row r="7155" spans="1:4">
      <c r="A7155" s="1">
        <v>7155</v>
      </c>
      <c r="B7155" s="1">
        <v>6.585139</v>
      </c>
      <c r="C7155" s="1">
        <v>-6.342156</v>
      </c>
      <c r="D7155" s="1">
        <v>0.242983</v>
      </c>
    </row>
    <row r="7156" spans="1:4">
      <c r="A7156" s="1">
        <v>7156</v>
      </c>
      <c r="B7156" s="1">
        <v>6.559849</v>
      </c>
      <c r="C7156" s="1">
        <v>-6.316405</v>
      </c>
      <c r="D7156" s="1">
        <v>0.243444</v>
      </c>
    </row>
    <row r="7157" spans="1:4">
      <c r="A7157" s="1">
        <v>7157</v>
      </c>
      <c r="B7157" s="1">
        <v>6.53504</v>
      </c>
      <c r="C7157" s="1">
        <v>-6.290692</v>
      </c>
      <c r="D7157" s="1">
        <v>0.244348</v>
      </c>
    </row>
    <row r="7158" spans="1:4">
      <c r="A7158" s="1">
        <v>7158</v>
      </c>
      <c r="B7158" s="1">
        <v>6.511485</v>
      </c>
      <c r="C7158" s="1">
        <v>-6.266152</v>
      </c>
      <c r="D7158" s="1">
        <v>0.245333</v>
      </c>
    </row>
    <row r="7159" spans="1:4">
      <c r="A7159" s="1">
        <v>7159</v>
      </c>
      <c r="B7159" s="1">
        <v>6.490292</v>
      </c>
      <c r="C7159" s="1">
        <v>-6.244177</v>
      </c>
      <c r="D7159" s="1">
        <v>0.246115</v>
      </c>
    </row>
    <row r="7160" spans="1:4">
      <c r="A7160" s="1">
        <v>7160</v>
      </c>
      <c r="B7160" s="1">
        <v>6.46937</v>
      </c>
      <c r="C7160" s="1">
        <v>-6.222514</v>
      </c>
      <c r="D7160" s="1">
        <v>0.246856</v>
      </c>
    </row>
    <row r="7161" spans="1:4">
      <c r="A7161" s="1">
        <v>7161</v>
      </c>
      <c r="B7161" s="1">
        <v>6.785129</v>
      </c>
      <c r="C7161" s="1">
        <v>-6.194608</v>
      </c>
      <c r="D7161" s="1">
        <v>0.590521</v>
      </c>
    </row>
    <row r="7162" spans="1:4">
      <c r="A7162" s="1">
        <v>7162</v>
      </c>
      <c r="B7162" s="1">
        <v>6.751571</v>
      </c>
      <c r="C7162" s="1">
        <v>-6.159535</v>
      </c>
      <c r="D7162" s="1">
        <v>0.592035</v>
      </c>
    </row>
    <row r="7163" spans="1:4">
      <c r="A7163" s="1">
        <v>7163</v>
      </c>
      <c r="B7163" s="1">
        <v>6.717511</v>
      </c>
      <c r="C7163" s="1">
        <v>-6.123907</v>
      </c>
      <c r="D7163" s="1">
        <v>0.593604</v>
      </c>
    </row>
    <row r="7164" spans="1:4">
      <c r="A7164" s="1">
        <v>7164</v>
      </c>
      <c r="B7164" s="1">
        <v>6.69004</v>
      </c>
      <c r="C7164" s="1">
        <v>-6.095226</v>
      </c>
      <c r="D7164" s="1">
        <v>0.594814</v>
      </c>
    </row>
    <row r="7165" spans="1:4">
      <c r="A7165" s="1">
        <v>7165</v>
      </c>
      <c r="B7165" s="1">
        <v>6.672557</v>
      </c>
      <c r="C7165" s="1">
        <v>-6.077028</v>
      </c>
      <c r="D7165" s="1">
        <v>0.595528</v>
      </c>
    </row>
    <row r="7166" spans="1:4">
      <c r="A7166" s="1">
        <v>7166</v>
      </c>
      <c r="B7166" s="1">
        <v>6.663402</v>
      </c>
      <c r="C7166" s="1">
        <v>-6.067519</v>
      </c>
      <c r="D7166" s="1">
        <v>0.595884</v>
      </c>
    </row>
    <row r="7167" spans="1:4">
      <c r="A7167" s="1">
        <v>7167</v>
      </c>
      <c r="B7167" s="1">
        <v>6.657761</v>
      </c>
      <c r="C7167" s="1">
        <v>-6.061686</v>
      </c>
      <c r="D7167" s="1">
        <v>0.596075</v>
      </c>
    </row>
    <row r="7168" spans="1:4">
      <c r="A7168" s="1">
        <v>7168</v>
      </c>
      <c r="B7168" s="1">
        <v>6.650764</v>
      </c>
      <c r="C7168" s="1">
        <v>-6.054505</v>
      </c>
      <c r="D7168" s="1">
        <v>0.596259</v>
      </c>
    </row>
    <row r="7169" spans="1:4">
      <c r="A7169" s="1">
        <v>7169</v>
      </c>
      <c r="B7169" s="1">
        <v>6.83853</v>
      </c>
      <c r="C7169" s="1">
        <v>-6.041982</v>
      </c>
      <c r="D7169" s="1">
        <v>0.796548</v>
      </c>
    </row>
    <row r="7170" spans="1:4">
      <c r="A7170" s="1">
        <v>7170</v>
      </c>
      <c r="B7170" s="1">
        <v>6.822564</v>
      </c>
      <c r="C7170" s="1">
        <v>-6.025419</v>
      </c>
      <c r="D7170" s="1">
        <v>0.797145</v>
      </c>
    </row>
    <row r="7171" spans="1:4">
      <c r="A7171" s="1">
        <v>7171</v>
      </c>
      <c r="B7171" s="1">
        <v>6.811423</v>
      </c>
      <c r="C7171" s="1">
        <v>-6.013524</v>
      </c>
      <c r="D7171" s="1">
        <v>0.797899</v>
      </c>
    </row>
    <row r="7172" spans="1:4">
      <c r="A7172" s="1">
        <v>7172</v>
      </c>
      <c r="B7172" s="1">
        <v>6.816418</v>
      </c>
      <c r="C7172" s="1">
        <v>-6.017979</v>
      </c>
      <c r="D7172" s="1">
        <v>0.798439</v>
      </c>
    </row>
    <row r="7173" spans="1:4">
      <c r="A7173" s="1">
        <v>7173</v>
      </c>
      <c r="B7173" s="1">
        <v>6.845857</v>
      </c>
      <c r="C7173" s="1">
        <v>-6.047365</v>
      </c>
      <c r="D7173" s="1">
        <v>0.798491</v>
      </c>
    </row>
    <row r="7174" spans="1:4">
      <c r="A7174" s="1">
        <v>7174</v>
      </c>
      <c r="B7174" s="1">
        <v>6.900664</v>
      </c>
      <c r="C7174" s="1">
        <v>-6.102584</v>
      </c>
      <c r="D7174" s="1">
        <v>0.79808</v>
      </c>
    </row>
    <row r="7175" spans="1:4">
      <c r="A7175" s="1">
        <v>7175</v>
      </c>
      <c r="B7175" s="1">
        <v>6.974713</v>
      </c>
      <c r="C7175" s="1">
        <v>-6.17722</v>
      </c>
      <c r="D7175" s="1">
        <v>0.797493</v>
      </c>
    </row>
    <row r="7176" spans="1:4">
      <c r="A7176" s="1">
        <v>7176</v>
      </c>
      <c r="B7176" s="1">
        <v>7.05851</v>
      </c>
      <c r="C7176" s="1">
        <v>-6.26158</v>
      </c>
      <c r="D7176" s="1">
        <v>0.79693</v>
      </c>
    </row>
    <row r="7177" spans="1:4">
      <c r="A7177" s="1">
        <v>7177</v>
      </c>
      <c r="B7177" s="1">
        <v>7.158724</v>
      </c>
      <c r="C7177" s="1">
        <v>-6.345617</v>
      </c>
      <c r="D7177" s="1">
        <v>0.813107</v>
      </c>
    </row>
    <row r="7178" spans="1:4">
      <c r="A7178" s="1">
        <v>7178</v>
      </c>
      <c r="B7178" s="1">
        <v>7.230571</v>
      </c>
      <c r="C7178" s="1">
        <v>-6.418229</v>
      </c>
      <c r="D7178" s="1">
        <v>0.812342</v>
      </c>
    </row>
    <row r="7179" spans="1:4">
      <c r="A7179" s="1">
        <v>7179</v>
      </c>
      <c r="B7179" s="1">
        <v>7.279637</v>
      </c>
      <c r="C7179" s="1">
        <v>-6.467845</v>
      </c>
      <c r="D7179" s="1">
        <v>0.811792</v>
      </c>
    </row>
    <row r="7180" spans="1:4">
      <c r="A7180" s="1">
        <v>7180</v>
      </c>
      <c r="B7180" s="1">
        <v>7.298318</v>
      </c>
      <c r="C7180" s="1">
        <v>-6.486485</v>
      </c>
      <c r="D7180" s="1">
        <v>0.811833</v>
      </c>
    </row>
    <row r="7181" spans="1:4">
      <c r="A7181" s="1">
        <v>7181</v>
      </c>
      <c r="B7181" s="1">
        <v>7.287258</v>
      </c>
      <c r="C7181" s="1">
        <v>-6.474779</v>
      </c>
      <c r="D7181" s="1">
        <v>0.812479</v>
      </c>
    </row>
    <row r="7182" spans="1:4">
      <c r="A7182" s="1">
        <v>7182</v>
      </c>
      <c r="B7182" s="1">
        <v>7.255163</v>
      </c>
      <c r="C7182" s="1">
        <v>-6.441828</v>
      </c>
      <c r="D7182" s="1">
        <v>0.813335</v>
      </c>
    </row>
    <row r="7183" spans="1:4">
      <c r="A7183" s="1">
        <v>7183</v>
      </c>
      <c r="B7183" s="1">
        <v>7.213462</v>
      </c>
      <c r="C7183" s="1">
        <v>-6.39947</v>
      </c>
      <c r="D7183" s="1">
        <v>0.813992</v>
      </c>
    </row>
    <row r="7184" spans="1:4">
      <c r="A7184" s="1">
        <v>7184</v>
      </c>
      <c r="B7184" s="1">
        <v>7.170529</v>
      </c>
      <c r="C7184" s="1">
        <v>-6.356182</v>
      </c>
      <c r="D7184" s="1">
        <v>0.814347</v>
      </c>
    </row>
    <row r="7185" spans="1:4">
      <c r="A7185" s="1">
        <v>7185</v>
      </c>
      <c r="B7185" s="1">
        <v>6.799155</v>
      </c>
      <c r="C7185" s="1">
        <v>-6.318227</v>
      </c>
      <c r="D7185" s="1">
        <v>0.480928</v>
      </c>
    </row>
    <row r="7186" spans="1:4">
      <c r="A7186" s="1">
        <v>7186</v>
      </c>
      <c r="B7186" s="1">
        <v>6.767331</v>
      </c>
      <c r="C7186" s="1">
        <v>-6.286169</v>
      </c>
      <c r="D7186" s="1">
        <v>0.481162</v>
      </c>
    </row>
    <row r="7187" spans="1:4">
      <c r="A7187" s="1">
        <v>7187</v>
      </c>
      <c r="B7187" s="1">
        <v>6.73953</v>
      </c>
      <c r="C7187" s="1">
        <v>-6.25808</v>
      </c>
      <c r="D7187" s="1">
        <v>0.481449</v>
      </c>
    </row>
    <row r="7188" spans="1:4">
      <c r="A7188" s="1">
        <v>7188</v>
      </c>
      <c r="B7188" s="1">
        <v>6.713709</v>
      </c>
      <c r="C7188" s="1">
        <v>-6.231955</v>
      </c>
      <c r="D7188" s="1">
        <v>0.481754</v>
      </c>
    </row>
    <row r="7189" spans="1:4">
      <c r="A7189" s="1">
        <v>7189</v>
      </c>
      <c r="B7189" s="1">
        <v>6.687963</v>
      </c>
      <c r="C7189" s="1">
        <v>-6.205865</v>
      </c>
      <c r="D7189" s="1">
        <v>0.482098</v>
      </c>
    </row>
    <row r="7190" spans="1:4">
      <c r="A7190" s="1">
        <v>7190</v>
      </c>
      <c r="B7190" s="1">
        <v>6.660733</v>
      </c>
      <c r="C7190" s="1">
        <v>-6.178196</v>
      </c>
      <c r="D7190" s="1">
        <v>0.482537</v>
      </c>
    </row>
    <row r="7191" spans="1:4">
      <c r="A7191" s="1">
        <v>7191</v>
      </c>
      <c r="B7191" s="1">
        <v>6.631377</v>
      </c>
      <c r="C7191" s="1">
        <v>-6.148282</v>
      </c>
      <c r="D7191" s="1">
        <v>0.483096</v>
      </c>
    </row>
    <row r="7192" spans="1:4">
      <c r="A7192" s="1">
        <v>7192</v>
      </c>
      <c r="B7192" s="1">
        <v>6.600607</v>
      </c>
      <c r="C7192" s="1">
        <v>-6.116849</v>
      </c>
      <c r="D7192" s="1">
        <v>0.483757</v>
      </c>
    </row>
    <row r="7193" spans="1:4">
      <c r="A7193" s="1">
        <v>7193</v>
      </c>
      <c r="B7193" s="1">
        <v>6.765552</v>
      </c>
      <c r="C7193" s="1">
        <v>-6.084075</v>
      </c>
      <c r="D7193" s="1">
        <v>0.681477</v>
      </c>
    </row>
    <row r="7194" spans="1:4">
      <c r="A7194" s="1">
        <v>7194</v>
      </c>
      <c r="B7194" s="1">
        <v>6.734662</v>
      </c>
      <c r="C7194" s="1">
        <v>-6.052457</v>
      </c>
      <c r="D7194" s="1">
        <v>0.682205</v>
      </c>
    </row>
    <row r="7195" spans="1:4">
      <c r="A7195" s="1">
        <v>7195</v>
      </c>
      <c r="B7195" s="1">
        <v>6.709012</v>
      </c>
      <c r="C7195" s="1">
        <v>-6.026187</v>
      </c>
      <c r="D7195" s="1">
        <v>0.682825</v>
      </c>
    </row>
    <row r="7196" spans="1:4">
      <c r="A7196" s="1">
        <v>7196</v>
      </c>
      <c r="B7196" s="1">
        <v>6.691628</v>
      </c>
      <c r="C7196" s="1">
        <v>-6.008423</v>
      </c>
      <c r="D7196" s="1">
        <v>0.683205</v>
      </c>
    </row>
    <row r="7197" spans="1:4">
      <c r="A7197" s="1">
        <v>7197</v>
      </c>
      <c r="B7197" s="1">
        <v>6.682926</v>
      </c>
      <c r="C7197" s="1">
        <v>-5.999567</v>
      </c>
      <c r="D7197" s="1">
        <v>0.68336</v>
      </c>
    </row>
    <row r="7198" spans="1:4">
      <c r="A7198" s="1">
        <v>7198</v>
      </c>
      <c r="B7198" s="1">
        <v>6.680691</v>
      </c>
      <c r="C7198" s="1">
        <v>-5.997283</v>
      </c>
      <c r="D7198" s="1">
        <v>0.683407</v>
      </c>
    </row>
    <row r="7199" spans="1:4">
      <c r="A7199" s="1">
        <v>7199</v>
      </c>
      <c r="B7199" s="1">
        <v>6.681281</v>
      </c>
      <c r="C7199" s="1">
        <v>-5.99786</v>
      </c>
      <c r="D7199" s="1">
        <v>0.683421</v>
      </c>
    </row>
    <row r="7200" spans="1:4">
      <c r="A7200" s="1">
        <v>7200</v>
      </c>
      <c r="B7200" s="1">
        <v>6.681045</v>
      </c>
      <c r="C7200" s="1">
        <v>-5.99759</v>
      </c>
      <c r="D7200" s="1">
        <v>0.683455</v>
      </c>
    </row>
    <row r="7201" spans="1:4">
      <c r="A7201" s="1">
        <v>7201</v>
      </c>
      <c r="B7201" s="1">
        <v>6.87194</v>
      </c>
      <c r="C7201" s="1">
        <v>-5.992366</v>
      </c>
      <c r="D7201" s="1">
        <v>0.879574</v>
      </c>
    </row>
    <row r="7202" spans="1:4">
      <c r="A7202" s="1">
        <v>7202</v>
      </c>
      <c r="B7202" s="1">
        <v>6.860416</v>
      </c>
      <c r="C7202" s="1">
        <v>-5.980636</v>
      </c>
      <c r="D7202" s="1">
        <v>0.87978</v>
      </c>
    </row>
    <row r="7203" spans="1:4">
      <c r="A7203" s="1">
        <v>7203</v>
      </c>
      <c r="B7203" s="1">
        <v>6.845739</v>
      </c>
      <c r="C7203" s="1">
        <v>-5.965659</v>
      </c>
      <c r="D7203" s="1">
        <v>0.880081</v>
      </c>
    </row>
    <row r="7204" spans="1:4">
      <c r="A7204" s="1">
        <v>7204</v>
      </c>
      <c r="B7204" s="1">
        <v>6.834357</v>
      </c>
      <c r="C7204" s="1">
        <v>-5.953907</v>
      </c>
      <c r="D7204" s="1">
        <v>0.88045</v>
      </c>
    </row>
    <row r="7205" spans="1:4">
      <c r="A7205" s="1">
        <v>7205</v>
      </c>
      <c r="B7205" s="1">
        <v>6.83432</v>
      </c>
      <c r="C7205" s="1">
        <v>-5.953636</v>
      </c>
      <c r="D7205" s="1">
        <v>0.880684</v>
      </c>
    </row>
    <row r="7206" spans="1:4">
      <c r="A7206" s="1">
        <v>7206</v>
      </c>
      <c r="B7206" s="1">
        <v>6.851472</v>
      </c>
      <c r="C7206" s="1">
        <v>-5.971061</v>
      </c>
      <c r="D7206" s="1">
        <v>0.88041</v>
      </c>
    </row>
    <row r="7207" spans="1:4">
      <c r="A7207" s="1">
        <v>7207</v>
      </c>
      <c r="B7207" s="1">
        <v>6.884763</v>
      </c>
      <c r="C7207" s="1">
        <v>-6.00526</v>
      </c>
      <c r="D7207" s="1">
        <v>0.879503</v>
      </c>
    </row>
    <row r="7208" spans="1:4">
      <c r="A7208" s="1">
        <v>7208</v>
      </c>
      <c r="B7208" s="1">
        <v>6.924549</v>
      </c>
      <c r="C7208" s="1">
        <v>-6.046307</v>
      </c>
      <c r="D7208" s="1">
        <v>0.878242</v>
      </c>
    </row>
    <row r="7209" spans="1:4">
      <c r="A7209" s="1">
        <v>7209</v>
      </c>
      <c r="B7209" s="1">
        <v>6.992673</v>
      </c>
      <c r="C7209" s="1">
        <v>-6.078713</v>
      </c>
      <c r="D7209" s="1">
        <v>0.91396</v>
      </c>
    </row>
    <row r="7210" spans="1:4">
      <c r="A7210" s="1">
        <v>7210</v>
      </c>
      <c r="B7210" s="1">
        <v>7.001273</v>
      </c>
      <c r="C7210" s="1">
        <v>-6.087994</v>
      </c>
      <c r="D7210" s="1">
        <v>0.913279</v>
      </c>
    </row>
    <row r="7211" spans="1:4">
      <c r="A7211" s="1">
        <v>7211</v>
      </c>
      <c r="B7211" s="1">
        <v>6.980602</v>
      </c>
      <c r="C7211" s="1">
        <v>-6.067291</v>
      </c>
      <c r="D7211" s="1">
        <v>0.91331</v>
      </c>
    </row>
    <row r="7212" spans="1:4">
      <c r="A7212" s="1">
        <v>7212</v>
      </c>
      <c r="B7212" s="1">
        <v>6.934645</v>
      </c>
      <c r="C7212" s="1">
        <v>-6.020544</v>
      </c>
      <c r="D7212" s="1">
        <v>0.914101</v>
      </c>
    </row>
    <row r="7213" spans="1:4">
      <c r="A7213" s="1">
        <v>7213</v>
      </c>
      <c r="B7213" s="1">
        <v>6.877859</v>
      </c>
      <c r="C7213" s="1">
        <v>-5.962482</v>
      </c>
      <c r="D7213" s="1">
        <v>0.915377</v>
      </c>
    </row>
    <row r="7214" spans="1:4">
      <c r="A7214" s="1">
        <v>7214</v>
      </c>
      <c r="B7214" s="1">
        <v>6.830042</v>
      </c>
      <c r="C7214" s="1">
        <v>-5.913516</v>
      </c>
      <c r="D7214" s="1">
        <v>0.916525</v>
      </c>
    </row>
    <row r="7215" spans="1:4">
      <c r="A7215" s="1">
        <v>7215</v>
      </c>
      <c r="B7215" s="1">
        <v>6.807423</v>
      </c>
      <c r="C7215" s="1">
        <v>-5.89042</v>
      </c>
      <c r="D7215" s="1">
        <v>0.917004</v>
      </c>
    </row>
    <row r="7216" spans="1:4">
      <c r="A7216" s="1">
        <v>7216</v>
      </c>
      <c r="B7216" s="1">
        <v>6.815551</v>
      </c>
      <c r="C7216" s="1">
        <v>-5.898782</v>
      </c>
      <c r="D7216" s="1">
        <v>0.916769</v>
      </c>
    </row>
    <row r="7217" spans="1:4">
      <c r="A7217" s="1">
        <v>7217</v>
      </c>
      <c r="B7217" s="1">
        <v>6.84418</v>
      </c>
      <c r="C7217" s="1">
        <v>-5.932894</v>
      </c>
      <c r="D7217" s="1">
        <v>0.911286</v>
      </c>
    </row>
    <row r="7218" spans="1:4">
      <c r="A7218" s="1">
        <v>7218</v>
      </c>
      <c r="B7218" s="1">
        <v>6.892527</v>
      </c>
      <c r="C7218" s="1">
        <v>-5.981694</v>
      </c>
      <c r="D7218" s="1">
        <v>0.910833</v>
      </c>
    </row>
    <row r="7219" spans="1:4">
      <c r="A7219" s="1">
        <v>7219</v>
      </c>
      <c r="B7219" s="1">
        <v>6.94522</v>
      </c>
      <c r="C7219" s="1">
        <v>-6.034608</v>
      </c>
      <c r="D7219" s="1">
        <v>0.910612</v>
      </c>
    </row>
    <row r="7220" spans="1:4">
      <c r="A7220" s="1">
        <v>7220</v>
      </c>
      <c r="B7220" s="1">
        <v>6.99472</v>
      </c>
      <c r="C7220" s="1">
        <v>-6.084094</v>
      </c>
      <c r="D7220" s="1">
        <v>0.910626</v>
      </c>
    </row>
    <row r="7221" spans="1:4">
      <c r="A7221" s="1">
        <v>7221</v>
      </c>
      <c r="B7221" s="1">
        <v>7.036565</v>
      </c>
      <c r="C7221" s="1">
        <v>-6.125717</v>
      </c>
      <c r="D7221" s="1">
        <v>0.910848</v>
      </c>
    </row>
    <row r="7222" spans="1:4">
      <c r="A7222" s="1">
        <v>7222</v>
      </c>
      <c r="B7222" s="1">
        <v>7.068542</v>
      </c>
      <c r="C7222" s="1">
        <v>-6.157403</v>
      </c>
      <c r="D7222" s="1">
        <v>0.911139</v>
      </c>
    </row>
    <row r="7223" spans="1:4">
      <c r="A7223" s="1">
        <v>7223</v>
      </c>
      <c r="B7223" s="1">
        <v>7.089429</v>
      </c>
      <c r="C7223" s="1">
        <v>-6.178052</v>
      </c>
      <c r="D7223" s="1">
        <v>0.911377</v>
      </c>
    </row>
    <row r="7224" spans="1:4">
      <c r="A7224" s="1">
        <v>7224</v>
      </c>
      <c r="B7224" s="1">
        <v>7.098109</v>
      </c>
      <c r="C7224" s="1">
        <v>-6.18656</v>
      </c>
      <c r="D7224" s="1">
        <v>0.91155</v>
      </c>
    </row>
    <row r="7225" spans="1:4">
      <c r="A7225" s="1">
        <v>7225</v>
      </c>
      <c r="B7225" s="1">
        <v>6.997302</v>
      </c>
      <c r="C7225" s="1">
        <v>-6.183077</v>
      </c>
      <c r="D7225" s="1">
        <v>0.814225</v>
      </c>
    </row>
    <row r="7226" spans="1:4">
      <c r="A7226" s="1">
        <v>7226</v>
      </c>
      <c r="B7226" s="1">
        <v>6.984921</v>
      </c>
      <c r="C7226" s="1">
        <v>-6.1703</v>
      </c>
      <c r="D7226" s="1">
        <v>0.814621</v>
      </c>
    </row>
    <row r="7227" spans="1:4">
      <c r="A7227" s="1">
        <v>7227</v>
      </c>
      <c r="B7227" s="1">
        <v>6.968585</v>
      </c>
      <c r="C7227" s="1">
        <v>-6.1536</v>
      </c>
      <c r="D7227" s="1">
        <v>0.814985</v>
      </c>
    </row>
    <row r="7228" spans="1:4">
      <c r="A7228" s="1">
        <v>7228</v>
      </c>
      <c r="B7228" s="1">
        <v>6.953914</v>
      </c>
      <c r="C7228" s="1">
        <v>-6.138936</v>
      </c>
      <c r="D7228" s="1">
        <v>0.814978</v>
      </c>
    </row>
    <row r="7229" spans="1:4">
      <c r="A7229" s="1">
        <v>7229</v>
      </c>
      <c r="B7229" s="1">
        <v>6.943059</v>
      </c>
      <c r="C7229" s="1">
        <v>-6.128462</v>
      </c>
      <c r="D7229" s="1">
        <v>0.814596</v>
      </c>
    </row>
    <row r="7230" spans="1:4">
      <c r="A7230" s="1">
        <v>7230</v>
      </c>
      <c r="B7230" s="1">
        <v>6.934439</v>
      </c>
      <c r="C7230" s="1">
        <v>-6.120357</v>
      </c>
      <c r="D7230" s="1">
        <v>0.814082</v>
      </c>
    </row>
    <row r="7231" spans="1:4">
      <c r="A7231" s="1">
        <v>7231</v>
      </c>
      <c r="B7231" s="1">
        <v>6.925966</v>
      </c>
      <c r="C7231" s="1">
        <v>-6.112359</v>
      </c>
      <c r="D7231" s="1">
        <v>0.813607</v>
      </c>
    </row>
    <row r="7232" spans="1:4">
      <c r="A7232" s="1">
        <v>7232</v>
      </c>
      <c r="B7232" s="1">
        <v>6.917217</v>
      </c>
      <c r="C7232" s="1">
        <v>-6.104095</v>
      </c>
      <c r="D7232" s="1">
        <v>0.813121</v>
      </c>
    </row>
    <row r="7233" spans="1:4">
      <c r="A7233" s="1">
        <v>7233</v>
      </c>
      <c r="B7233" s="1">
        <v>6.856177</v>
      </c>
      <c r="C7233" s="1">
        <v>-6.096602</v>
      </c>
      <c r="D7233" s="1">
        <v>0.759575</v>
      </c>
    </row>
    <row r="7234" spans="1:4">
      <c r="A7234" s="1">
        <v>7234</v>
      </c>
      <c r="B7234" s="1">
        <v>6.848191</v>
      </c>
      <c r="C7234" s="1">
        <v>-6.08947</v>
      </c>
      <c r="D7234" s="1">
        <v>0.758722</v>
      </c>
    </row>
    <row r="7235" spans="1:4">
      <c r="A7235" s="1">
        <v>7235</v>
      </c>
      <c r="B7235" s="1">
        <v>6.836864</v>
      </c>
      <c r="C7235" s="1">
        <v>-6.079092</v>
      </c>
      <c r="D7235" s="1">
        <v>0.757772</v>
      </c>
    </row>
    <row r="7236" spans="1:4">
      <c r="A7236" s="1">
        <v>7236</v>
      </c>
      <c r="B7236" s="1">
        <v>6.817163</v>
      </c>
      <c r="C7236" s="1">
        <v>-6.060102</v>
      </c>
      <c r="D7236" s="1">
        <v>0.757061</v>
      </c>
    </row>
    <row r="7237" spans="1:4">
      <c r="A7237" s="1">
        <v>7237</v>
      </c>
      <c r="B7237" s="1">
        <v>6.786903</v>
      </c>
      <c r="C7237" s="1">
        <v>-6.029867</v>
      </c>
      <c r="D7237" s="1">
        <v>0.757036</v>
      </c>
    </row>
    <row r="7238" spans="1:4">
      <c r="A7238" s="1">
        <v>7238</v>
      </c>
      <c r="B7238" s="1">
        <v>6.752113</v>
      </c>
      <c r="C7238" s="1">
        <v>-5.994268</v>
      </c>
      <c r="D7238" s="1">
        <v>0.757845</v>
      </c>
    </row>
    <row r="7239" spans="1:4">
      <c r="A7239" s="1">
        <v>7239</v>
      </c>
      <c r="B7239" s="1">
        <v>6.728234</v>
      </c>
      <c r="C7239" s="1">
        <v>-5.969197</v>
      </c>
      <c r="D7239" s="1">
        <v>0.759037</v>
      </c>
    </row>
    <row r="7240" spans="1:4">
      <c r="A7240" s="1">
        <v>7240</v>
      </c>
      <c r="B7240" s="1">
        <v>6.733776</v>
      </c>
      <c r="C7240" s="1">
        <v>-5.974013</v>
      </c>
      <c r="D7240" s="1">
        <v>0.759763</v>
      </c>
    </row>
    <row r="7241" spans="1:4">
      <c r="A7241" s="1">
        <v>7241</v>
      </c>
      <c r="B7241" s="1">
        <v>6.883099</v>
      </c>
      <c r="C7241" s="1">
        <v>-6.019454</v>
      </c>
      <c r="D7241" s="1">
        <v>0.863645</v>
      </c>
    </row>
    <row r="7242" spans="1:4">
      <c r="A7242" s="1">
        <v>7242</v>
      </c>
      <c r="B7242" s="1">
        <v>6.962712</v>
      </c>
      <c r="C7242" s="1">
        <v>-6.100169</v>
      </c>
      <c r="D7242" s="1">
        <v>0.862544</v>
      </c>
    </row>
    <row r="7243" spans="1:4">
      <c r="A7243" s="1">
        <v>7243</v>
      </c>
      <c r="B7243" s="1">
        <v>7.059162</v>
      </c>
      <c r="C7243" s="1">
        <v>-6.197977</v>
      </c>
      <c r="D7243" s="1">
        <v>0.861186</v>
      </c>
    </row>
    <row r="7244" spans="1:4">
      <c r="A7244" s="1">
        <v>7244</v>
      </c>
      <c r="B7244" s="1">
        <v>7.150589</v>
      </c>
      <c r="C7244" s="1">
        <v>-6.290378</v>
      </c>
      <c r="D7244" s="1">
        <v>0.86021</v>
      </c>
    </row>
    <row r="7245" spans="1:4">
      <c r="A7245" s="1">
        <v>7245</v>
      </c>
      <c r="B7245" s="1">
        <v>7.220241</v>
      </c>
      <c r="C7245" s="1">
        <v>-6.360275</v>
      </c>
      <c r="D7245" s="1">
        <v>0.859966</v>
      </c>
    </row>
    <row r="7246" spans="1:4">
      <c r="A7246" s="1">
        <v>7246</v>
      </c>
      <c r="B7246" s="1">
        <v>7.261775</v>
      </c>
      <c r="C7246" s="1">
        <v>-6.401315</v>
      </c>
      <c r="D7246" s="1">
        <v>0.86046</v>
      </c>
    </row>
    <row r="7247" spans="1:4">
      <c r="A7247" s="1">
        <v>7247</v>
      </c>
      <c r="B7247" s="1">
        <v>7.279292</v>
      </c>
      <c r="C7247" s="1">
        <v>-6.417972</v>
      </c>
      <c r="D7247" s="1">
        <v>0.86132</v>
      </c>
    </row>
    <row r="7248" spans="1:4">
      <c r="A7248" s="1">
        <v>7248</v>
      </c>
      <c r="B7248" s="1">
        <v>7.28219</v>
      </c>
      <c r="C7248" s="1">
        <v>-6.420251</v>
      </c>
      <c r="D7248" s="1">
        <v>0.861939</v>
      </c>
    </row>
    <row r="7249" spans="1:4">
      <c r="A7249" s="1">
        <v>7249</v>
      </c>
      <c r="B7249" s="1">
        <v>7.036763</v>
      </c>
      <c r="C7249" s="1">
        <v>-6.416959</v>
      </c>
      <c r="D7249" s="1">
        <v>0.619804</v>
      </c>
    </row>
    <row r="7250" spans="1:4">
      <c r="A7250" s="1">
        <v>7250</v>
      </c>
      <c r="B7250" s="1">
        <v>7.02891</v>
      </c>
      <c r="C7250" s="1">
        <v>-6.409342</v>
      </c>
      <c r="D7250" s="1">
        <v>0.619569</v>
      </c>
    </row>
    <row r="7251" spans="1:4">
      <c r="A7251" s="1">
        <v>7251</v>
      </c>
      <c r="B7251" s="1">
        <v>7.012166</v>
      </c>
      <c r="C7251" s="1">
        <v>-6.39275</v>
      </c>
      <c r="D7251" s="1">
        <v>0.619415</v>
      </c>
    </row>
    <row r="7252" spans="1:4">
      <c r="A7252" s="1">
        <v>7252</v>
      </c>
      <c r="B7252" s="1">
        <v>6.983368</v>
      </c>
      <c r="C7252" s="1">
        <v>-6.363955</v>
      </c>
      <c r="D7252" s="1">
        <v>0.619413</v>
      </c>
    </row>
    <row r="7253" spans="1:4">
      <c r="A7253" s="1">
        <v>7253</v>
      </c>
      <c r="B7253" s="1">
        <v>6.9422</v>
      </c>
      <c r="C7253" s="1">
        <v>-6.322795</v>
      </c>
      <c r="D7253" s="1">
        <v>0.619404</v>
      </c>
    </row>
    <row r="7254" spans="1:4">
      <c r="A7254" s="1">
        <v>7254</v>
      </c>
      <c r="B7254" s="1">
        <v>6.889529</v>
      </c>
      <c r="C7254" s="1">
        <v>-6.270187</v>
      </c>
      <c r="D7254" s="1">
        <v>0.619343</v>
      </c>
    </row>
    <row r="7255" spans="1:4">
      <c r="A7255" s="1">
        <v>7255</v>
      </c>
      <c r="B7255" s="1">
        <v>6.826891</v>
      </c>
      <c r="C7255" s="1">
        <v>-6.207414</v>
      </c>
      <c r="D7255" s="1">
        <v>0.619477</v>
      </c>
    </row>
    <row r="7256" spans="1:4">
      <c r="A7256" s="1">
        <v>7256</v>
      </c>
      <c r="B7256" s="1">
        <v>6.759262</v>
      </c>
      <c r="C7256" s="1">
        <v>-6.139246</v>
      </c>
      <c r="D7256" s="1">
        <v>0.620016</v>
      </c>
    </row>
    <row r="7257" spans="1:4">
      <c r="A7257" s="1">
        <v>7257</v>
      </c>
      <c r="B7257" s="1">
        <v>6.664003</v>
      </c>
      <c r="C7257" s="1">
        <v>-6.077234</v>
      </c>
      <c r="D7257" s="1">
        <v>0.586769</v>
      </c>
    </row>
    <row r="7258" spans="1:4">
      <c r="A7258" s="1">
        <v>7258</v>
      </c>
      <c r="B7258" s="1">
        <v>6.623625</v>
      </c>
      <c r="C7258" s="1">
        <v>-6.036356</v>
      </c>
      <c r="D7258" s="1">
        <v>0.587269</v>
      </c>
    </row>
    <row r="7259" spans="1:4">
      <c r="A7259" s="1">
        <v>7259</v>
      </c>
      <c r="B7259" s="1">
        <v>6.615103</v>
      </c>
      <c r="C7259" s="1">
        <v>-6.028027</v>
      </c>
      <c r="D7259" s="1">
        <v>0.587076</v>
      </c>
    </row>
    <row r="7260" spans="1:4">
      <c r="A7260" s="1">
        <v>7260</v>
      </c>
      <c r="B7260" s="1">
        <v>6.639945</v>
      </c>
      <c r="C7260" s="1">
        <v>-6.053795</v>
      </c>
      <c r="D7260" s="1">
        <v>0.58615</v>
      </c>
    </row>
    <row r="7261" spans="1:4">
      <c r="A7261" s="1">
        <v>7261</v>
      </c>
      <c r="B7261" s="1">
        <v>6.689241</v>
      </c>
      <c r="C7261" s="1">
        <v>-6.104459</v>
      </c>
      <c r="D7261" s="1">
        <v>0.584781</v>
      </c>
    </row>
    <row r="7262" spans="1:4">
      <c r="A7262" s="1">
        <v>7262</v>
      </c>
      <c r="B7262" s="1">
        <v>6.747211</v>
      </c>
      <c r="C7262" s="1">
        <v>-6.163879</v>
      </c>
      <c r="D7262" s="1">
        <v>0.583332</v>
      </c>
    </row>
    <row r="7263" spans="1:4">
      <c r="A7263" s="1">
        <v>7263</v>
      </c>
      <c r="B7263" s="1">
        <v>6.796508</v>
      </c>
      <c r="C7263" s="1">
        <v>-6.214405</v>
      </c>
      <c r="D7263" s="1">
        <v>0.582103</v>
      </c>
    </row>
    <row r="7264" spans="1:4">
      <c r="A7264" s="1">
        <v>7264</v>
      </c>
      <c r="B7264" s="1">
        <v>6.823265</v>
      </c>
      <c r="C7264" s="1">
        <v>-6.241937</v>
      </c>
      <c r="D7264" s="1">
        <v>0.581329</v>
      </c>
    </row>
    <row r="7265" spans="1:4">
      <c r="A7265" s="1">
        <v>7265</v>
      </c>
      <c r="B7265" s="1">
        <v>7.023414</v>
      </c>
      <c r="C7265" s="1">
        <v>-6.238347</v>
      </c>
      <c r="D7265" s="1">
        <v>0.785067</v>
      </c>
    </row>
    <row r="7266" spans="1:4">
      <c r="A7266" s="1">
        <v>7266</v>
      </c>
      <c r="B7266" s="1">
        <v>6.991531</v>
      </c>
      <c r="C7266" s="1">
        <v>-6.205822</v>
      </c>
      <c r="D7266" s="1">
        <v>0.785709</v>
      </c>
    </row>
    <row r="7267" spans="1:4">
      <c r="A7267" s="1">
        <v>7267</v>
      </c>
      <c r="B7267" s="1">
        <v>6.94536</v>
      </c>
      <c r="C7267" s="1">
        <v>-6.158773</v>
      </c>
      <c r="D7267" s="1">
        <v>0.786587</v>
      </c>
    </row>
    <row r="7268" spans="1:4">
      <c r="A7268" s="1">
        <v>7268</v>
      </c>
      <c r="B7268" s="1">
        <v>6.901078</v>
      </c>
      <c r="C7268" s="1">
        <v>-6.11412</v>
      </c>
      <c r="D7268" s="1">
        <v>0.786958</v>
      </c>
    </row>
    <row r="7269" spans="1:4">
      <c r="A7269" s="1">
        <v>7269</v>
      </c>
      <c r="B7269" s="1">
        <v>6.867679</v>
      </c>
      <c r="C7269" s="1">
        <v>-6.080876</v>
      </c>
      <c r="D7269" s="1">
        <v>0.786802</v>
      </c>
    </row>
    <row r="7270" spans="1:4">
      <c r="A7270" s="1">
        <v>7270</v>
      </c>
      <c r="B7270" s="1">
        <v>6.845189</v>
      </c>
      <c r="C7270" s="1">
        <v>-6.058531</v>
      </c>
      <c r="D7270" s="1">
        <v>0.786657</v>
      </c>
    </row>
    <row r="7271" spans="1:4">
      <c r="A7271" s="1">
        <v>7271</v>
      </c>
      <c r="B7271" s="1">
        <v>6.830589</v>
      </c>
      <c r="C7271" s="1">
        <v>-6.043735</v>
      </c>
      <c r="D7271" s="1">
        <v>0.786854</v>
      </c>
    </row>
    <row r="7272" spans="1:4">
      <c r="A7272" s="1">
        <v>7272</v>
      </c>
      <c r="B7272" s="1">
        <v>6.822528</v>
      </c>
      <c r="C7272" s="1">
        <v>-6.035244</v>
      </c>
      <c r="D7272" s="1">
        <v>0.787284</v>
      </c>
    </row>
    <row r="7273" spans="1:4">
      <c r="A7273" s="1">
        <v>7273</v>
      </c>
      <c r="B7273" s="1">
        <v>6.817776</v>
      </c>
      <c r="C7273" s="1">
        <v>-6.033434</v>
      </c>
      <c r="D7273" s="1">
        <v>0.784342</v>
      </c>
    </row>
    <row r="7274" spans="1:4">
      <c r="A7274" s="1">
        <v>7274</v>
      </c>
      <c r="B7274" s="1">
        <v>6.823004</v>
      </c>
      <c r="C7274" s="1">
        <v>-6.03826</v>
      </c>
      <c r="D7274" s="1">
        <v>0.784744</v>
      </c>
    </row>
    <row r="7275" spans="1:4">
      <c r="A7275" s="1">
        <v>7275</v>
      </c>
      <c r="B7275" s="1">
        <v>6.834359</v>
      </c>
      <c r="C7275" s="1">
        <v>-6.049237</v>
      </c>
      <c r="D7275" s="1">
        <v>0.785122</v>
      </c>
    </row>
    <row r="7276" spans="1:4">
      <c r="A7276" s="1">
        <v>7276</v>
      </c>
      <c r="B7276" s="1">
        <v>6.851602</v>
      </c>
      <c r="C7276" s="1">
        <v>-6.066214</v>
      </c>
      <c r="D7276" s="1">
        <v>0.785388</v>
      </c>
    </row>
    <row r="7277" spans="1:4">
      <c r="A7277" s="1">
        <v>7277</v>
      </c>
      <c r="B7277" s="1">
        <v>6.873698</v>
      </c>
      <c r="C7277" s="1">
        <v>-6.088328</v>
      </c>
      <c r="D7277" s="1">
        <v>0.785369</v>
      </c>
    </row>
    <row r="7278" spans="1:4">
      <c r="A7278" s="1">
        <v>7278</v>
      </c>
      <c r="B7278" s="1">
        <v>6.896566</v>
      </c>
      <c r="C7278" s="1">
        <v>-6.111523</v>
      </c>
      <c r="D7278" s="1">
        <v>0.785042</v>
      </c>
    </row>
    <row r="7279" spans="1:4">
      <c r="A7279" s="1">
        <v>7279</v>
      </c>
      <c r="B7279" s="1">
        <v>6.912468</v>
      </c>
      <c r="C7279" s="1">
        <v>-6.127871</v>
      </c>
      <c r="D7279" s="1">
        <v>0.784597</v>
      </c>
    </row>
    <row r="7280" spans="1:4">
      <c r="A7280" s="1">
        <v>7280</v>
      </c>
      <c r="B7280" s="1">
        <v>6.912118</v>
      </c>
      <c r="C7280" s="1">
        <v>-6.127882</v>
      </c>
      <c r="D7280" s="1">
        <v>0.784236</v>
      </c>
    </row>
    <row r="7281" spans="1:4">
      <c r="A7281" s="1">
        <v>7281</v>
      </c>
      <c r="B7281" s="1">
        <v>6.922446</v>
      </c>
      <c r="C7281" s="1">
        <v>-6.10326</v>
      </c>
      <c r="D7281" s="1">
        <v>0.819186</v>
      </c>
    </row>
    <row r="7282" spans="1:4">
      <c r="A7282" s="1">
        <v>7282</v>
      </c>
      <c r="B7282" s="1">
        <v>6.86933</v>
      </c>
      <c r="C7282" s="1">
        <v>-6.049738</v>
      </c>
      <c r="D7282" s="1">
        <v>0.819592</v>
      </c>
    </row>
    <row r="7283" spans="1:4">
      <c r="A7283" s="1">
        <v>7283</v>
      </c>
      <c r="B7283" s="1">
        <v>6.790455</v>
      </c>
      <c r="C7283" s="1">
        <v>-5.969746</v>
      </c>
      <c r="D7283" s="1">
        <v>0.820709</v>
      </c>
    </row>
    <row r="7284" spans="1:4">
      <c r="A7284" s="1">
        <v>7284</v>
      </c>
      <c r="B7284" s="1">
        <v>6.697435</v>
      </c>
      <c r="C7284" s="1">
        <v>-5.874834</v>
      </c>
      <c r="D7284" s="1">
        <v>0.822601</v>
      </c>
    </row>
    <row r="7285" spans="1:4">
      <c r="A7285" s="1">
        <v>7285</v>
      </c>
      <c r="B7285" s="1">
        <v>6.611121</v>
      </c>
      <c r="C7285" s="1">
        <v>-5.786212</v>
      </c>
      <c r="D7285" s="1">
        <v>0.82491</v>
      </c>
    </row>
    <row r="7286" spans="1:4">
      <c r="A7286" s="1">
        <v>7286</v>
      </c>
      <c r="B7286" s="1">
        <v>6.555187</v>
      </c>
      <c r="C7286" s="1">
        <v>-5.728503</v>
      </c>
      <c r="D7286" s="1">
        <v>0.826684</v>
      </c>
    </row>
    <row r="7287" spans="1:4">
      <c r="A7287" s="1">
        <v>7287</v>
      </c>
      <c r="B7287" s="1">
        <v>6.542896</v>
      </c>
      <c r="C7287" s="1">
        <v>-5.715818</v>
      </c>
      <c r="D7287" s="1">
        <v>0.827078</v>
      </c>
    </row>
    <row r="7288" spans="1:4">
      <c r="A7288" s="1">
        <v>7288</v>
      </c>
      <c r="B7288" s="1">
        <v>6.567514</v>
      </c>
      <c r="C7288" s="1">
        <v>-5.741004</v>
      </c>
      <c r="D7288" s="1">
        <v>0.82651</v>
      </c>
    </row>
    <row r="7289" spans="1:4">
      <c r="A7289" s="1">
        <v>7289</v>
      </c>
      <c r="B7289" s="1">
        <v>6.808693</v>
      </c>
      <c r="C7289" s="1">
        <v>-5.780871</v>
      </c>
      <c r="D7289" s="1">
        <v>1.027822</v>
      </c>
    </row>
    <row r="7290" spans="1:4">
      <c r="A7290" s="1">
        <v>7290</v>
      </c>
      <c r="B7290" s="1">
        <v>6.843341</v>
      </c>
      <c r="C7290" s="1">
        <v>-5.814665</v>
      </c>
      <c r="D7290" s="1">
        <v>1.028676</v>
      </c>
    </row>
    <row r="7291" spans="1:4">
      <c r="A7291" s="1">
        <v>7291</v>
      </c>
      <c r="B7291" s="1">
        <v>6.869533</v>
      </c>
      <c r="C7291" s="1">
        <v>-5.839237</v>
      </c>
      <c r="D7291" s="1">
        <v>1.030296</v>
      </c>
    </row>
    <row r="7292" spans="1:4">
      <c r="A7292" s="1">
        <v>7292</v>
      </c>
      <c r="B7292" s="1">
        <v>6.894336</v>
      </c>
      <c r="C7292" s="1">
        <v>-5.862598</v>
      </c>
      <c r="D7292" s="1">
        <v>1.031739</v>
      </c>
    </row>
    <row r="7293" spans="1:4">
      <c r="A7293" s="1">
        <v>7293</v>
      </c>
      <c r="B7293" s="1">
        <v>6.92366</v>
      </c>
      <c r="C7293" s="1">
        <v>-5.891193</v>
      </c>
      <c r="D7293" s="1">
        <v>1.032467</v>
      </c>
    </row>
    <row r="7294" spans="1:4">
      <c r="A7294" s="1">
        <v>7294</v>
      </c>
      <c r="B7294" s="1">
        <v>6.955661</v>
      </c>
      <c r="C7294" s="1">
        <v>-5.922868</v>
      </c>
      <c r="D7294" s="1">
        <v>1.032793</v>
      </c>
    </row>
    <row r="7295" spans="1:4">
      <c r="A7295" s="1">
        <v>7295</v>
      </c>
      <c r="B7295" s="1">
        <v>6.98436</v>
      </c>
      <c r="C7295" s="1">
        <v>-5.951248</v>
      </c>
      <c r="D7295" s="1">
        <v>1.033112</v>
      </c>
    </row>
    <row r="7296" spans="1:4">
      <c r="A7296" s="1">
        <v>7296</v>
      </c>
      <c r="B7296" s="1">
        <v>7.005626</v>
      </c>
      <c r="C7296" s="1">
        <v>-5.972073</v>
      </c>
      <c r="D7296" s="1">
        <v>1.033553</v>
      </c>
    </row>
    <row r="7297" spans="1:4">
      <c r="A7297" s="1">
        <v>7297</v>
      </c>
      <c r="B7297" s="1">
        <v>7.008923</v>
      </c>
      <c r="C7297" s="1">
        <v>-5.985585</v>
      </c>
      <c r="D7297" s="1">
        <v>1.023339</v>
      </c>
    </row>
    <row r="7298" spans="1:4">
      <c r="A7298" s="1">
        <v>7298</v>
      </c>
      <c r="B7298" s="1">
        <v>7.020742</v>
      </c>
      <c r="C7298" s="1">
        <v>-5.996703</v>
      </c>
      <c r="D7298" s="1">
        <v>1.02404</v>
      </c>
    </row>
    <row r="7299" spans="1:4">
      <c r="A7299" s="1">
        <v>7299</v>
      </c>
      <c r="B7299" s="1">
        <v>7.038325</v>
      </c>
      <c r="C7299" s="1">
        <v>-6.013792</v>
      </c>
      <c r="D7299" s="1">
        <v>1.024533</v>
      </c>
    </row>
    <row r="7300" spans="1:4">
      <c r="A7300" s="1">
        <v>7300</v>
      </c>
      <c r="B7300" s="1">
        <v>7.068242</v>
      </c>
      <c r="C7300" s="1">
        <v>-6.043893</v>
      </c>
      <c r="D7300" s="1">
        <v>1.024349</v>
      </c>
    </row>
    <row r="7301" spans="1:4">
      <c r="A7301" s="1">
        <v>7301</v>
      </c>
      <c r="B7301" s="1">
        <v>7.10979</v>
      </c>
      <c r="C7301" s="1">
        <v>-6.086364</v>
      </c>
      <c r="D7301" s="1">
        <v>1.023426</v>
      </c>
    </row>
    <row r="7302" spans="1:4">
      <c r="A7302" s="1">
        <v>7302</v>
      </c>
      <c r="B7302" s="1">
        <v>7.15393</v>
      </c>
      <c r="C7302" s="1">
        <v>-6.131757</v>
      </c>
      <c r="D7302" s="1">
        <v>1.022173</v>
      </c>
    </row>
    <row r="7303" spans="1:4">
      <c r="A7303" s="1">
        <v>7303</v>
      </c>
      <c r="B7303" s="1">
        <v>7.187924</v>
      </c>
      <c r="C7303" s="1">
        <v>-6.166861</v>
      </c>
      <c r="D7303" s="1">
        <v>1.021062</v>
      </c>
    </row>
    <row r="7304" spans="1:4">
      <c r="A7304" s="1">
        <v>7304</v>
      </c>
      <c r="B7304" s="1">
        <v>7.201501</v>
      </c>
      <c r="C7304" s="1">
        <v>-6.181132</v>
      </c>
      <c r="D7304" s="1">
        <v>1.02037</v>
      </c>
    </row>
    <row r="7305" spans="1:4">
      <c r="A7305" s="1">
        <v>7305</v>
      </c>
      <c r="B7305" s="1">
        <v>6.991672</v>
      </c>
      <c r="C7305" s="1">
        <v>-6.173005</v>
      </c>
      <c r="D7305" s="1">
        <v>0.818667</v>
      </c>
    </row>
    <row r="7306" spans="1:4">
      <c r="A7306" s="1">
        <v>7306</v>
      </c>
      <c r="B7306" s="1">
        <v>6.969142</v>
      </c>
      <c r="C7306" s="1">
        <v>-6.150163</v>
      </c>
      <c r="D7306" s="1">
        <v>0.818978</v>
      </c>
    </row>
    <row r="7307" spans="1:4">
      <c r="A7307" s="1">
        <v>7307</v>
      </c>
      <c r="B7307" s="1">
        <v>6.946269</v>
      </c>
      <c r="C7307" s="1">
        <v>-6.126804</v>
      </c>
      <c r="D7307" s="1">
        <v>0.819466</v>
      </c>
    </row>
    <row r="7308" spans="1:4">
      <c r="A7308" s="1">
        <v>7308</v>
      </c>
      <c r="B7308" s="1">
        <v>6.940087</v>
      </c>
      <c r="C7308" s="1">
        <v>-6.120573</v>
      </c>
      <c r="D7308" s="1">
        <v>0.819514</v>
      </c>
    </row>
    <row r="7309" spans="1:4">
      <c r="A7309" s="1">
        <v>7309</v>
      </c>
      <c r="B7309" s="1">
        <v>6.961551</v>
      </c>
      <c r="C7309" s="1">
        <v>-6.142864</v>
      </c>
      <c r="D7309" s="1">
        <v>0.818688</v>
      </c>
    </row>
    <row r="7310" spans="1:4">
      <c r="A7310" s="1">
        <v>7310</v>
      </c>
      <c r="B7310" s="1">
        <v>7.008827</v>
      </c>
      <c r="C7310" s="1">
        <v>-6.19158</v>
      </c>
      <c r="D7310" s="1">
        <v>0.817247</v>
      </c>
    </row>
    <row r="7311" spans="1:4">
      <c r="A7311" s="1">
        <v>7311</v>
      </c>
      <c r="B7311" s="1">
        <v>7.069348</v>
      </c>
      <c r="C7311" s="1">
        <v>-6.253688</v>
      </c>
      <c r="D7311" s="1">
        <v>0.81566</v>
      </c>
    </row>
    <row r="7312" spans="1:4">
      <c r="A7312" s="1">
        <v>7312</v>
      </c>
      <c r="B7312" s="1">
        <v>7.126415</v>
      </c>
      <c r="C7312" s="1">
        <v>-6.312242</v>
      </c>
      <c r="D7312" s="1">
        <v>0.814173</v>
      </c>
    </row>
    <row r="7313" spans="1:4">
      <c r="A7313" s="1">
        <v>7313</v>
      </c>
      <c r="B7313" s="1">
        <v>7.060951</v>
      </c>
      <c r="C7313" s="1">
        <v>-6.351472</v>
      </c>
      <c r="D7313" s="1">
        <v>0.709479</v>
      </c>
    </row>
    <row r="7314" spans="1:4">
      <c r="A7314" s="1">
        <v>7314</v>
      </c>
      <c r="B7314" s="1">
        <v>7.068893</v>
      </c>
      <c r="C7314" s="1">
        <v>-6.360214</v>
      </c>
      <c r="D7314" s="1">
        <v>0.708679</v>
      </c>
    </row>
    <row r="7315" spans="1:4">
      <c r="A7315" s="1">
        <v>7315</v>
      </c>
      <c r="B7315" s="1">
        <v>7.041318</v>
      </c>
      <c r="C7315" s="1">
        <v>-6.332887</v>
      </c>
      <c r="D7315" s="1">
        <v>0.708431</v>
      </c>
    </row>
    <row r="7316" spans="1:4">
      <c r="A7316" s="1">
        <v>7316</v>
      </c>
      <c r="B7316" s="1">
        <v>6.981041</v>
      </c>
      <c r="C7316" s="1">
        <v>-6.272354</v>
      </c>
      <c r="D7316" s="1">
        <v>0.708687</v>
      </c>
    </row>
    <row r="7317" spans="1:4">
      <c r="A7317" s="1">
        <v>7317</v>
      </c>
      <c r="B7317" s="1">
        <v>6.898323</v>
      </c>
      <c r="C7317" s="1">
        <v>-6.189002</v>
      </c>
      <c r="D7317" s="1">
        <v>0.709321</v>
      </c>
    </row>
    <row r="7318" spans="1:4">
      <c r="A7318" s="1">
        <v>7318</v>
      </c>
      <c r="B7318" s="1">
        <v>6.808355</v>
      </c>
      <c r="C7318" s="1">
        <v>-6.098181</v>
      </c>
      <c r="D7318" s="1">
        <v>0.710174</v>
      </c>
    </row>
    <row r="7319" spans="1:4">
      <c r="A7319" s="1">
        <v>7319</v>
      </c>
      <c r="B7319" s="1">
        <v>6.728257</v>
      </c>
      <c r="C7319" s="1">
        <v>-6.017129</v>
      </c>
      <c r="D7319" s="1">
        <v>0.711128</v>
      </c>
    </row>
    <row r="7320" spans="1:4">
      <c r="A7320" s="1">
        <v>7320</v>
      </c>
      <c r="B7320" s="1">
        <v>6.674203</v>
      </c>
      <c r="C7320" s="1">
        <v>-5.962133</v>
      </c>
      <c r="D7320" s="1">
        <v>0.712069</v>
      </c>
    </row>
    <row r="7321" spans="1:4">
      <c r="A7321" s="1">
        <v>7321</v>
      </c>
      <c r="B7321" s="1">
        <v>6.650798</v>
      </c>
      <c r="C7321" s="1">
        <v>-5.945491</v>
      </c>
      <c r="D7321" s="1">
        <v>0.705307</v>
      </c>
    </row>
    <row r="7322" spans="1:4">
      <c r="A7322" s="1">
        <v>7322</v>
      </c>
      <c r="B7322" s="1">
        <v>6.676795</v>
      </c>
      <c r="C7322" s="1">
        <v>-5.971303</v>
      </c>
      <c r="D7322" s="1">
        <v>0.705492</v>
      </c>
    </row>
    <row r="7323" spans="1:4">
      <c r="A7323" s="1">
        <v>7323</v>
      </c>
      <c r="B7323" s="1">
        <v>6.738923</v>
      </c>
      <c r="C7323" s="1">
        <v>-6.033496</v>
      </c>
      <c r="D7323" s="1">
        <v>0.705427</v>
      </c>
    </row>
    <row r="7324" spans="1:4">
      <c r="A7324" s="1">
        <v>7324</v>
      </c>
      <c r="B7324" s="1">
        <v>6.824606</v>
      </c>
      <c r="C7324" s="1">
        <v>-6.119117</v>
      </c>
      <c r="D7324" s="1">
        <v>0.705488</v>
      </c>
    </row>
    <row r="7325" spans="1:4">
      <c r="A7325" s="1">
        <v>7325</v>
      </c>
      <c r="B7325" s="1">
        <v>6.920277</v>
      </c>
      <c r="C7325" s="1">
        <v>-6.214377</v>
      </c>
      <c r="D7325" s="1">
        <v>0.7059</v>
      </c>
    </row>
    <row r="7326" spans="1:4">
      <c r="A7326" s="1">
        <v>7326</v>
      </c>
      <c r="B7326" s="1">
        <v>7.01532</v>
      </c>
      <c r="C7326" s="1">
        <v>-6.308623</v>
      </c>
      <c r="D7326" s="1">
        <v>0.706697</v>
      </c>
    </row>
    <row r="7327" spans="1:4">
      <c r="A7327" s="1">
        <v>7327</v>
      </c>
      <c r="B7327" s="1">
        <v>7.103164</v>
      </c>
      <c r="C7327" s="1">
        <v>-6.395389</v>
      </c>
      <c r="D7327" s="1">
        <v>0.707775</v>
      </c>
    </row>
    <row r="7328" spans="1:4">
      <c r="A7328" s="1">
        <v>7328</v>
      </c>
      <c r="B7328" s="1">
        <v>7.180569</v>
      </c>
      <c r="C7328" s="1">
        <v>-6.471643</v>
      </c>
      <c r="D7328" s="1">
        <v>0.708925</v>
      </c>
    </row>
    <row r="7329" spans="1:4">
      <c r="A7329" s="1">
        <v>7329</v>
      </c>
      <c r="B7329" s="1">
        <v>7.257049</v>
      </c>
      <c r="C7329" s="1">
        <v>-6.535484</v>
      </c>
      <c r="D7329" s="1">
        <v>0.721565</v>
      </c>
    </row>
    <row r="7330" spans="1:4">
      <c r="A7330" s="1">
        <v>7330</v>
      </c>
      <c r="B7330" s="1">
        <v>7.305309</v>
      </c>
      <c r="C7330" s="1">
        <v>-6.583057</v>
      </c>
      <c r="D7330" s="1">
        <v>0.722253</v>
      </c>
    </row>
    <row r="7331" spans="1:4">
      <c r="A7331" s="1">
        <v>7331</v>
      </c>
      <c r="B7331" s="1">
        <v>7.330671</v>
      </c>
      <c r="C7331" s="1">
        <v>-6.607841</v>
      </c>
      <c r="D7331" s="1">
        <v>0.722831</v>
      </c>
    </row>
    <row r="7332" spans="1:4">
      <c r="A7332" s="1">
        <v>7332</v>
      </c>
      <c r="B7332" s="1">
        <v>7.326718</v>
      </c>
      <c r="C7332" s="1">
        <v>-6.603166</v>
      </c>
      <c r="D7332" s="1">
        <v>0.723552</v>
      </c>
    </row>
    <row r="7333" spans="1:4">
      <c r="A7333" s="1">
        <v>7333</v>
      </c>
      <c r="B7333" s="1">
        <v>7.290648</v>
      </c>
      <c r="C7333" s="1">
        <v>-6.566127</v>
      </c>
      <c r="D7333" s="1">
        <v>0.724521</v>
      </c>
    </row>
    <row r="7334" spans="1:4">
      <c r="A7334" s="1">
        <v>7334</v>
      </c>
      <c r="B7334" s="1">
        <v>7.225409</v>
      </c>
      <c r="C7334" s="1">
        <v>-6.49968</v>
      </c>
      <c r="D7334" s="1">
        <v>0.725729</v>
      </c>
    </row>
    <row r="7335" spans="1:4">
      <c r="A7335" s="1">
        <v>7335</v>
      </c>
      <c r="B7335" s="1">
        <v>7.13967</v>
      </c>
      <c r="C7335" s="1">
        <v>-6.412561</v>
      </c>
      <c r="D7335" s="1">
        <v>0.72711</v>
      </c>
    </row>
    <row r="7336" spans="1:4">
      <c r="A7336" s="1">
        <v>7336</v>
      </c>
      <c r="B7336" s="1">
        <v>7.046472</v>
      </c>
      <c r="C7336" s="1">
        <v>-6.317975</v>
      </c>
      <c r="D7336" s="1">
        <v>0.728497</v>
      </c>
    </row>
    <row r="7337" spans="1:4">
      <c r="A7337" s="1">
        <v>7337</v>
      </c>
      <c r="B7337" s="1">
        <v>6.633827</v>
      </c>
      <c r="C7337" s="1">
        <v>-6.235408</v>
      </c>
      <c r="D7337" s="1">
        <v>0.398419</v>
      </c>
    </row>
    <row r="7338" spans="1:4">
      <c r="A7338" s="1">
        <v>7338</v>
      </c>
      <c r="B7338" s="1">
        <v>6.575706</v>
      </c>
      <c r="C7338" s="1">
        <v>-6.176843</v>
      </c>
      <c r="D7338" s="1">
        <v>0.398863</v>
      </c>
    </row>
    <row r="7339" spans="1:4">
      <c r="A7339" s="1">
        <v>7339</v>
      </c>
      <c r="B7339" s="1">
        <v>6.545088</v>
      </c>
      <c r="C7339" s="1">
        <v>-6.146448</v>
      </c>
      <c r="D7339" s="1">
        <v>0.398641</v>
      </c>
    </row>
    <row r="7340" spans="1:4">
      <c r="A7340" s="1">
        <v>7340</v>
      </c>
      <c r="B7340" s="1">
        <v>6.537484</v>
      </c>
      <c r="C7340" s="1">
        <v>-6.139498</v>
      </c>
      <c r="D7340" s="1">
        <v>0.397986</v>
      </c>
    </row>
    <row r="7341" spans="1:4">
      <c r="A7341" s="1">
        <v>7341</v>
      </c>
      <c r="B7341" s="1">
        <v>6.542291</v>
      </c>
      <c r="C7341" s="1">
        <v>-6.145118</v>
      </c>
      <c r="D7341" s="1">
        <v>0.397173</v>
      </c>
    </row>
    <row r="7342" spans="1:4">
      <c r="A7342" s="1">
        <v>7342</v>
      </c>
      <c r="B7342" s="1">
        <v>6.546447</v>
      </c>
      <c r="C7342" s="1">
        <v>-6.150036</v>
      </c>
      <c r="D7342" s="1">
        <v>0.39641</v>
      </c>
    </row>
    <row r="7343" spans="1:4">
      <c r="A7343" s="1">
        <v>7343</v>
      </c>
      <c r="B7343" s="1">
        <v>6.537846</v>
      </c>
      <c r="C7343" s="1">
        <v>-6.141944</v>
      </c>
      <c r="D7343" s="1">
        <v>0.395902</v>
      </c>
    </row>
    <row r="7344" spans="1:4">
      <c r="A7344" s="1">
        <v>7344</v>
      </c>
      <c r="B7344" s="1">
        <v>6.508554</v>
      </c>
      <c r="C7344" s="1">
        <v>-6.112718</v>
      </c>
      <c r="D7344" s="1">
        <v>0.395836</v>
      </c>
    </row>
    <row r="7345" spans="1:4">
      <c r="A7345" s="1">
        <v>7345</v>
      </c>
      <c r="B7345" s="1">
        <v>6.797734</v>
      </c>
      <c r="C7345" s="1">
        <v>-6.057154</v>
      </c>
      <c r="D7345" s="1">
        <v>0.74058</v>
      </c>
    </row>
    <row r="7346" spans="1:4">
      <c r="A7346" s="1">
        <v>7346</v>
      </c>
      <c r="B7346" s="1">
        <v>6.722631</v>
      </c>
      <c r="C7346" s="1">
        <v>-5.981006</v>
      </c>
      <c r="D7346" s="1">
        <v>0.741626</v>
      </c>
    </row>
    <row r="7347" spans="1:4">
      <c r="A7347" s="1">
        <v>7347</v>
      </c>
      <c r="B7347" s="1">
        <v>6.642781</v>
      </c>
      <c r="C7347" s="1">
        <v>-5.8999</v>
      </c>
      <c r="D7347" s="1">
        <v>0.742881</v>
      </c>
    </row>
    <row r="7348" spans="1:4">
      <c r="A7348" s="1">
        <v>7348</v>
      </c>
      <c r="B7348" s="1">
        <v>6.576737</v>
      </c>
      <c r="C7348" s="1">
        <v>-5.832844</v>
      </c>
      <c r="D7348" s="1">
        <v>0.743893</v>
      </c>
    </row>
    <row r="7349" spans="1:4">
      <c r="A7349" s="1">
        <v>7349</v>
      </c>
      <c r="B7349" s="1">
        <v>6.539712</v>
      </c>
      <c r="C7349" s="1">
        <v>-5.795417</v>
      </c>
      <c r="D7349" s="1">
        <v>0.744295</v>
      </c>
    </row>
    <row r="7350" spans="1:4">
      <c r="A7350" s="1">
        <v>7350</v>
      </c>
      <c r="B7350" s="1">
        <v>6.53788</v>
      </c>
      <c r="C7350" s="1">
        <v>-5.793896</v>
      </c>
      <c r="D7350" s="1">
        <v>0.743983</v>
      </c>
    </row>
    <row r="7351" spans="1:4">
      <c r="A7351" s="1">
        <v>7351</v>
      </c>
      <c r="B7351" s="1">
        <v>6.566541</v>
      </c>
      <c r="C7351" s="1">
        <v>-5.823373</v>
      </c>
      <c r="D7351" s="1">
        <v>0.743168</v>
      </c>
    </row>
    <row r="7352" spans="1:4">
      <c r="A7352" s="1">
        <v>7352</v>
      </c>
      <c r="B7352" s="1">
        <v>6.61308</v>
      </c>
      <c r="C7352" s="1">
        <v>-5.870843</v>
      </c>
      <c r="D7352" s="1">
        <v>0.742237</v>
      </c>
    </row>
    <row r="7353" spans="1:4">
      <c r="A7353" s="1">
        <v>7353</v>
      </c>
      <c r="B7353" s="1">
        <v>6.936566</v>
      </c>
      <c r="C7353" s="1">
        <v>-5.92015</v>
      </c>
      <c r="D7353" s="1">
        <v>1.016416</v>
      </c>
    </row>
    <row r="7354" spans="1:4">
      <c r="A7354" s="1">
        <v>7354</v>
      </c>
      <c r="B7354" s="1">
        <v>6.972824</v>
      </c>
      <c r="C7354" s="1">
        <v>-5.956692</v>
      </c>
      <c r="D7354" s="1">
        <v>1.016132</v>
      </c>
    </row>
    <row r="7355" spans="1:4">
      <c r="A7355" s="1">
        <v>7355</v>
      </c>
      <c r="B7355" s="1">
        <v>6.992169</v>
      </c>
      <c r="C7355" s="1">
        <v>-5.975945</v>
      </c>
      <c r="D7355" s="1">
        <v>1.016223</v>
      </c>
    </row>
    <row r="7356" spans="1:4">
      <c r="A7356" s="1">
        <v>7356</v>
      </c>
      <c r="B7356" s="1">
        <v>6.996762</v>
      </c>
      <c r="C7356" s="1">
        <v>-5.980213</v>
      </c>
      <c r="D7356" s="1">
        <v>1.016549</v>
      </c>
    </row>
    <row r="7357" spans="1:4">
      <c r="A7357" s="1">
        <v>7357</v>
      </c>
      <c r="B7357" s="1">
        <v>6.993848</v>
      </c>
      <c r="C7357" s="1">
        <v>-5.976878</v>
      </c>
      <c r="D7357" s="1">
        <v>1.01697</v>
      </c>
    </row>
    <row r="7358" spans="1:4">
      <c r="A7358" s="1">
        <v>7358</v>
      </c>
      <c r="B7358" s="1">
        <v>6.993115</v>
      </c>
      <c r="C7358" s="1">
        <v>-5.975825</v>
      </c>
      <c r="D7358" s="1">
        <v>1.01729</v>
      </c>
    </row>
    <row r="7359" spans="1:4">
      <c r="A7359" s="1">
        <v>7359</v>
      </c>
      <c r="B7359" s="1">
        <v>7.003429</v>
      </c>
      <c r="C7359" s="1">
        <v>-5.986119</v>
      </c>
      <c r="D7359" s="1">
        <v>1.01731</v>
      </c>
    </row>
    <row r="7360" spans="1:4">
      <c r="A7360" s="1">
        <v>7360</v>
      </c>
      <c r="B7360" s="1">
        <v>7.02965</v>
      </c>
      <c r="C7360" s="1">
        <v>-6.012744</v>
      </c>
      <c r="D7360" s="1">
        <v>1.016906</v>
      </c>
    </row>
    <row r="7361" spans="1:4">
      <c r="A7361" s="1">
        <v>7361</v>
      </c>
      <c r="B7361" s="1">
        <v>6.980584</v>
      </c>
      <c r="C7361" s="1">
        <v>-6.054861</v>
      </c>
      <c r="D7361" s="1">
        <v>0.925724</v>
      </c>
    </row>
    <row r="7362" spans="1:4">
      <c r="A7362" s="1">
        <v>7362</v>
      </c>
      <c r="B7362" s="1">
        <v>7.029999</v>
      </c>
      <c r="C7362" s="1">
        <v>-6.105531</v>
      </c>
      <c r="D7362" s="1">
        <v>0.924468</v>
      </c>
    </row>
    <row r="7363" spans="1:4">
      <c r="A7363" s="1">
        <v>7363</v>
      </c>
      <c r="B7363" s="1">
        <v>7.07535</v>
      </c>
      <c r="C7363" s="1">
        <v>-6.152301</v>
      </c>
      <c r="D7363" s="1">
        <v>0.92305</v>
      </c>
    </row>
    <row r="7364" spans="1:4">
      <c r="A7364" s="1">
        <v>7364</v>
      </c>
      <c r="B7364" s="1">
        <v>7.103364</v>
      </c>
      <c r="C7364" s="1">
        <v>-6.181631</v>
      </c>
      <c r="D7364" s="1">
        <v>0.921733</v>
      </c>
    </row>
    <row r="7365" spans="1:4">
      <c r="A7365" s="1">
        <v>7365</v>
      </c>
      <c r="B7365" s="1">
        <v>7.103942</v>
      </c>
      <c r="C7365" s="1">
        <v>-6.183172</v>
      </c>
      <c r="D7365" s="1">
        <v>0.920769</v>
      </c>
    </row>
    <row r="7366" spans="1:4">
      <c r="A7366" s="1">
        <v>7366</v>
      </c>
      <c r="B7366" s="1">
        <v>7.074218</v>
      </c>
      <c r="C7366" s="1">
        <v>-6.153787</v>
      </c>
      <c r="D7366" s="1">
        <v>0.92043</v>
      </c>
    </row>
    <row r="7367" spans="1:4">
      <c r="A7367" s="1">
        <v>7367</v>
      </c>
      <c r="B7367" s="1">
        <v>7.021659</v>
      </c>
      <c r="C7367" s="1">
        <v>-6.100856</v>
      </c>
      <c r="D7367" s="1">
        <v>0.920802</v>
      </c>
    </row>
    <row r="7368" spans="1:4">
      <c r="A7368" s="1">
        <v>7368</v>
      </c>
      <c r="B7368" s="1">
        <v>6.963603</v>
      </c>
      <c r="C7368" s="1">
        <v>-6.042155</v>
      </c>
      <c r="D7368" s="1">
        <v>0.921448</v>
      </c>
    </row>
    <row r="7369" spans="1:4">
      <c r="A7369" s="1">
        <v>7369</v>
      </c>
      <c r="B7369" s="1">
        <v>6.77875</v>
      </c>
      <c r="C7369" s="1">
        <v>-5.999725</v>
      </c>
      <c r="D7369" s="1">
        <v>0.779025</v>
      </c>
    </row>
    <row r="7370" spans="1:4">
      <c r="A7370" s="1">
        <v>7370</v>
      </c>
      <c r="B7370" s="1">
        <v>6.762741</v>
      </c>
      <c r="C7370" s="1">
        <v>-5.984541</v>
      </c>
      <c r="D7370" s="1">
        <v>0.7782</v>
      </c>
    </row>
    <row r="7371" spans="1:4">
      <c r="A7371" s="1">
        <v>7371</v>
      </c>
      <c r="B7371" s="1">
        <v>6.77083</v>
      </c>
      <c r="C7371" s="1">
        <v>-5.993624</v>
      </c>
      <c r="D7371" s="1">
        <v>0.777205</v>
      </c>
    </row>
    <row r="7372" spans="1:4">
      <c r="A7372" s="1">
        <v>7372</v>
      </c>
      <c r="B7372" s="1">
        <v>6.795566</v>
      </c>
      <c r="C7372" s="1">
        <v>-6.019033</v>
      </c>
      <c r="D7372" s="1">
        <v>0.776533</v>
      </c>
    </row>
    <row r="7373" spans="1:4">
      <c r="A7373" s="1">
        <v>7373</v>
      </c>
      <c r="B7373" s="1">
        <v>6.831349</v>
      </c>
      <c r="C7373" s="1">
        <v>-6.055282</v>
      </c>
      <c r="D7373" s="1">
        <v>0.776067</v>
      </c>
    </row>
    <row r="7374" spans="1:4">
      <c r="A7374" s="1">
        <v>7374</v>
      </c>
      <c r="B7374" s="1">
        <v>6.874707</v>
      </c>
      <c r="C7374" s="1">
        <v>-6.099174</v>
      </c>
      <c r="D7374" s="1">
        <v>0.775533</v>
      </c>
    </row>
    <row r="7375" spans="1:4">
      <c r="A7375" s="1">
        <v>7375</v>
      </c>
      <c r="B7375" s="1">
        <v>6.922165</v>
      </c>
      <c r="C7375" s="1">
        <v>-6.147247</v>
      </c>
      <c r="D7375" s="1">
        <v>0.774918</v>
      </c>
    </row>
    <row r="7376" spans="1:4">
      <c r="A7376" s="1">
        <v>7376</v>
      </c>
      <c r="B7376" s="1">
        <v>6.970255</v>
      </c>
      <c r="C7376" s="1">
        <v>-6.195888</v>
      </c>
      <c r="D7376" s="1">
        <v>0.774367</v>
      </c>
    </row>
    <row r="7377" spans="1:4">
      <c r="A7377" s="1">
        <v>7377</v>
      </c>
      <c r="B7377" s="1">
        <v>7.079732</v>
      </c>
      <c r="C7377" s="1">
        <v>-6.24289</v>
      </c>
      <c r="D7377" s="1">
        <v>0.836842</v>
      </c>
    </row>
    <row r="7378" spans="1:4">
      <c r="A7378" s="1">
        <v>7378</v>
      </c>
      <c r="B7378" s="1">
        <v>7.124074</v>
      </c>
      <c r="C7378" s="1">
        <v>-6.287687</v>
      </c>
      <c r="D7378" s="1">
        <v>0.836387</v>
      </c>
    </row>
    <row r="7379" spans="1:4">
      <c r="A7379" s="1">
        <v>7379</v>
      </c>
      <c r="B7379" s="1">
        <v>7.165723</v>
      </c>
      <c r="C7379" s="1">
        <v>-6.330041</v>
      </c>
      <c r="D7379" s="1">
        <v>0.835682</v>
      </c>
    </row>
    <row r="7380" spans="1:4">
      <c r="A7380" s="1">
        <v>7380</v>
      </c>
      <c r="B7380" s="1">
        <v>7.200801</v>
      </c>
      <c r="C7380" s="1">
        <v>-6.366122</v>
      </c>
      <c r="D7380" s="1">
        <v>0.834679</v>
      </c>
    </row>
    <row r="7381" spans="1:4">
      <c r="A7381" s="1">
        <v>7381</v>
      </c>
      <c r="B7381" s="1">
        <v>7.221707</v>
      </c>
      <c r="C7381" s="1">
        <v>-6.388016</v>
      </c>
      <c r="D7381" s="1">
        <v>0.833691</v>
      </c>
    </row>
    <row r="7382" spans="1:4">
      <c r="A7382" s="1">
        <v>7382</v>
      </c>
      <c r="B7382" s="1">
        <v>7.221327</v>
      </c>
      <c r="C7382" s="1">
        <v>-6.388173</v>
      </c>
      <c r="D7382" s="1">
        <v>0.833154</v>
      </c>
    </row>
    <row r="7383" spans="1:4">
      <c r="A7383" s="1">
        <v>7383</v>
      </c>
      <c r="B7383" s="1">
        <v>7.198378</v>
      </c>
      <c r="C7383" s="1">
        <v>-6.365249</v>
      </c>
      <c r="D7383" s="1">
        <v>0.83313</v>
      </c>
    </row>
    <row r="7384" spans="1:4">
      <c r="A7384" s="1">
        <v>7384</v>
      </c>
      <c r="B7384" s="1">
        <v>7.158376</v>
      </c>
      <c r="C7384" s="1">
        <v>-6.32513</v>
      </c>
      <c r="D7384" s="1">
        <v>0.833246</v>
      </c>
    </row>
    <row r="7385" spans="1:4">
      <c r="A7385" s="1">
        <v>7385</v>
      </c>
      <c r="B7385" s="1">
        <v>6.841524</v>
      </c>
      <c r="C7385" s="1">
        <v>-6.279139</v>
      </c>
      <c r="D7385" s="1">
        <v>0.562385</v>
      </c>
    </row>
    <row r="7386" spans="1:4">
      <c r="A7386" s="1">
        <v>7386</v>
      </c>
      <c r="B7386" s="1">
        <v>6.796142</v>
      </c>
      <c r="C7386" s="1">
        <v>-6.234034</v>
      </c>
      <c r="D7386" s="1">
        <v>0.562108</v>
      </c>
    </row>
    <row r="7387" spans="1:4">
      <c r="A7387" s="1">
        <v>7387</v>
      </c>
      <c r="B7387" s="1">
        <v>6.753503</v>
      </c>
      <c r="C7387" s="1">
        <v>-6.191698</v>
      </c>
      <c r="D7387" s="1">
        <v>0.561805</v>
      </c>
    </row>
    <row r="7388" spans="1:4">
      <c r="A7388" s="1">
        <v>7388</v>
      </c>
      <c r="B7388" s="1">
        <v>6.713871</v>
      </c>
      <c r="C7388" s="1">
        <v>-6.152266</v>
      </c>
      <c r="D7388" s="1">
        <v>0.561605</v>
      </c>
    </row>
    <row r="7389" spans="1:4">
      <c r="A7389" s="1">
        <v>7389</v>
      </c>
      <c r="B7389" s="1">
        <v>6.677459</v>
      </c>
      <c r="C7389" s="1">
        <v>-6.115824</v>
      </c>
      <c r="D7389" s="1">
        <v>0.561635</v>
      </c>
    </row>
    <row r="7390" spans="1:4">
      <c r="A7390" s="1">
        <v>7390</v>
      </c>
      <c r="B7390" s="1">
        <v>6.646003</v>
      </c>
      <c r="C7390" s="1">
        <v>-6.084063</v>
      </c>
      <c r="D7390" s="1">
        <v>0.561941</v>
      </c>
    </row>
    <row r="7391" spans="1:4">
      <c r="A7391" s="1">
        <v>7391</v>
      </c>
      <c r="B7391" s="1">
        <v>6.623471</v>
      </c>
      <c r="C7391" s="1">
        <v>-6.061104</v>
      </c>
      <c r="D7391" s="1">
        <v>0.562367</v>
      </c>
    </row>
    <row r="7392" spans="1:4">
      <c r="A7392" s="1">
        <v>7392</v>
      </c>
      <c r="B7392" s="1">
        <v>6.614411</v>
      </c>
      <c r="C7392" s="1">
        <v>-6.051737</v>
      </c>
      <c r="D7392" s="1">
        <v>0.562674</v>
      </c>
    </row>
    <row r="7393" spans="1:4">
      <c r="A7393" s="1">
        <v>7393</v>
      </c>
      <c r="B7393" s="1">
        <v>6.808414</v>
      </c>
      <c r="C7393" s="1">
        <v>-6.056649</v>
      </c>
      <c r="D7393" s="1">
        <v>0.751765</v>
      </c>
    </row>
    <row r="7394" spans="1:4">
      <c r="A7394" s="1">
        <v>7394</v>
      </c>
      <c r="B7394" s="1">
        <v>6.823922</v>
      </c>
      <c r="C7394" s="1">
        <v>-6.07226</v>
      </c>
      <c r="D7394" s="1">
        <v>0.751662</v>
      </c>
    </row>
    <row r="7395" spans="1:4">
      <c r="A7395" s="1">
        <v>7395</v>
      </c>
      <c r="B7395" s="1">
        <v>6.845025</v>
      </c>
      <c r="C7395" s="1">
        <v>-6.093452</v>
      </c>
      <c r="D7395" s="1">
        <v>0.751573</v>
      </c>
    </row>
    <row r="7396" spans="1:4">
      <c r="A7396" s="1">
        <v>7396</v>
      </c>
      <c r="B7396" s="1">
        <v>6.866804</v>
      </c>
      <c r="C7396" s="1">
        <v>-6.115131</v>
      </c>
      <c r="D7396" s="1">
        <v>0.751673</v>
      </c>
    </row>
    <row r="7397" spans="1:4">
      <c r="A7397" s="1">
        <v>7397</v>
      </c>
      <c r="B7397" s="1">
        <v>6.886508</v>
      </c>
      <c r="C7397" s="1">
        <v>-6.134485</v>
      </c>
      <c r="D7397" s="1">
        <v>0.752023</v>
      </c>
    </row>
    <row r="7398" spans="1:4">
      <c r="A7398" s="1">
        <v>7398</v>
      </c>
      <c r="B7398" s="1">
        <v>6.903808</v>
      </c>
      <c r="C7398" s="1">
        <v>-6.151313</v>
      </c>
      <c r="D7398" s="1">
        <v>0.752495</v>
      </c>
    </row>
    <row r="7399" spans="1:4">
      <c r="A7399" s="1">
        <v>7399</v>
      </c>
      <c r="B7399" s="1">
        <v>6.919385</v>
      </c>
      <c r="C7399" s="1">
        <v>-6.166494</v>
      </c>
      <c r="D7399" s="1">
        <v>0.752891</v>
      </c>
    </row>
    <row r="7400" spans="1:4">
      <c r="A7400" s="1">
        <v>7400</v>
      </c>
      <c r="B7400" s="1">
        <v>6.932973</v>
      </c>
      <c r="C7400" s="1">
        <v>-6.179892</v>
      </c>
      <c r="D7400" s="1">
        <v>0.753082</v>
      </c>
    </row>
    <row r="7401" spans="1:4">
      <c r="A7401" s="1">
        <v>7401</v>
      </c>
      <c r="B7401" s="1">
        <v>6.968982</v>
      </c>
      <c r="C7401" s="1">
        <v>-6.189005</v>
      </c>
      <c r="D7401" s="1">
        <v>0.779977</v>
      </c>
    </row>
    <row r="7402" spans="1:4">
      <c r="A7402" s="1">
        <v>7402</v>
      </c>
      <c r="B7402" s="1">
        <v>6.969668</v>
      </c>
      <c r="C7402" s="1">
        <v>-6.189709</v>
      </c>
      <c r="D7402" s="1">
        <v>0.779959</v>
      </c>
    </row>
    <row r="7403" spans="1:4">
      <c r="A7403" s="1">
        <v>7403</v>
      </c>
      <c r="B7403" s="1">
        <v>6.958259</v>
      </c>
      <c r="C7403" s="1">
        <v>-6.178255</v>
      </c>
      <c r="D7403" s="1">
        <v>0.780004</v>
      </c>
    </row>
    <row r="7404" spans="1:4">
      <c r="A7404" s="1">
        <v>7404</v>
      </c>
      <c r="B7404" s="1">
        <v>6.932709</v>
      </c>
      <c r="C7404" s="1">
        <v>-6.152548</v>
      </c>
      <c r="D7404" s="1">
        <v>0.78016</v>
      </c>
    </row>
    <row r="7405" spans="1:4">
      <c r="A7405" s="1">
        <v>7405</v>
      </c>
      <c r="B7405" s="1">
        <v>6.893611</v>
      </c>
      <c r="C7405" s="1">
        <v>-6.113107</v>
      </c>
      <c r="D7405" s="1">
        <v>0.780503</v>
      </c>
    </row>
    <row r="7406" spans="1:4">
      <c r="A7406" s="1">
        <v>7406</v>
      </c>
      <c r="B7406" s="1">
        <v>6.845636</v>
      </c>
      <c r="C7406" s="1">
        <v>-6.064377</v>
      </c>
      <c r="D7406" s="1">
        <v>0.781259</v>
      </c>
    </row>
    <row r="7407" spans="1:4">
      <c r="A7407" s="1">
        <v>7407</v>
      </c>
      <c r="B7407" s="1">
        <v>6.799717</v>
      </c>
      <c r="C7407" s="1">
        <v>-6.017132</v>
      </c>
      <c r="D7407" s="1">
        <v>0.782585</v>
      </c>
    </row>
    <row r="7408" spans="1:4">
      <c r="A7408" s="1">
        <v>7408</v>
      </c>
      <c r="B7408" s="1">
        <v>6.772438</v>
      </c>
      <c r="C7408" s="1">
        <v>-5.988493</v>
      </c>
      <c r="D7408" s="1">
        <v>0.783944</v>
      </c>
    </row>
    <row r="7409" spans="1:4">
      <c r="A7409" s="1">
        <v>7409</v>
      </c>
      <c r="B7409" s="1">
        <v>6.784946</v>
      </c>
      <c r="C7409" s="1">
        <v>-5.993211</v>
      </c>
      <c r="D7409" s="1">
        <v>0.791735</v>
      </c>
    </row>
    <row r="7410" spans="1:4">
      <c r="A7410" s="1">
        <v>7410</v>
      </c>
      <c r="B7410" s="1">
        <v>6.824638</v>
      </c>
      <c r="C7410" s="1">
        <v>-6.032943</v>
      </c>
      <c r="D7410" s="1">
        <v>0.791695</v>
      </c>
    </row>
    <row r="7411" spans="1:4">
      <c r="A7411" s="1">
        <v>7411</v>
      </c>
      <c r="B7411" s="1">
        <v>6.891019</v>
      </c>
      <c r="C7411" s="1">
        <v>-6.099189</v>
      </c>
      <c r="D7411" s="1">
        <v>0.79183</v>
      </c>
    </row>
    <row r="7412" spans="1:4">
      <c r="A7412" s="1">
        <v>7412</v>
      </c>
      <c r="B7412" s="1">
        <v>6.975963</v>
      </c>
      <c r="C7412" s="1">
        <v>-6.183708</v>
      </c>
      <c r="D7412" s="1">
        <v>0.792255</v>
      </c>
    </row>
    <row r="7413" spans="1:4">
      <c r="A7413" s="1">
        <v>7413</v>
      </c>
      <c r="B7413" s="1">
        <v>7.073831</v>
      </c>
      <c r="C7413" s="1">
        <v>-6.281218</v>
      </c>
      <c r="D7413" s="1">
        <v>0.792614</v>
      </c>
    </row>
    <row r="7414" spans="1:4">
      <c r="A7414" s="1">
        <v>7414</v>
      </c>
      <c r="B7414" s="1">
        <v>7.178359</v>
      </c>
      <c r="C7414" s="1">
        <v>-6.385656</v>
      </c>
      <c r="D7414" s="1">
        <v>0.792704</v>
      </c>
    </row>
    <row r="7415" spans="1:4">
      <c r="A7415" s="1">
        <v>7415</v>
      </c>
      <c r="B7415" s="1">
        <v>7.280323</v>
      </c>
      <c r="C7415" s="1">
        <v>-6.487779</v>
      </c>
      <c r="D7415" s="1">
        <v>0.792545</v>
      </c>
    </row>
    <row r="7416" spans="1:4">
      <c r="A7416" s="1">
        <v>7416</v>
      </c>
      <c r="B7416" s="1">
        <v>7.368271</v>
      </c>
      <c r="C7416" s="1">
        <v>-6.575942</v>
      </c>
      <c r="D7416" s="1">
        <v>0.792329</v>
      </c>
    </row>
    <row r="7417" spans="1:4">
      <c r="A7417" s="1">
        <v>7417</v>
      </c>
      <c r="B7417" s="1">
        <v>7.277796</v>
      </c>
      <c r="C7417" s="1">
        <v>-6.639413</v>
      </c>
      <c r="D7417" s="1">
        <v>0.638383</v>
      </c>
    </row>
    <row r="7418" spans="1:4">
      <c r="A7418" s="1">
        <v>7418</v>
      </c>
      <c r="B7418" s="1">
        <v>7.31125</v>
      </c>
      <c r="C7418" s="1">
        <v>-6.672731</v>
      </c>
      <c r="D7418" s="1">
        <v>0.638518</v>
      </c>
    </row>
    <row r="7419" spans="1:4">
      <c r="A7419" s="1">
        <v>7419</v>
      </c>
      <c r="B7419" s="1">
        <v>7.311851</v>
      </c>
      <c r="C7419" s="1">
        <v>-6.67311</v>
      </c>
      <c r="D7419" s="1">
        <v>0.638741</v>
      </c>
    </row>
    <row r="7420" spans="1:4">
      <c r="A7420" s="1">
        <v>7420</v>
      </c>
      <c r="B7420" s="1">
        <v>7.280186</v>
      </c>
      <c r="C7420" s="1">
        <v>-6.641185</v>
      </c>
      <c r="D7420" s="1">
        <v>0.639001</v>
      </c>
    </row>
    <row r="7421" spans="1:4">
      <c r="A7421" s="1">
        <v>7421</v>
      </c>
      <c r="B7421" s="1">
        <v>7.219467</v>
      </c>
      <c r="C7421" s="1">
        <v>-6.580134</v>
      </c>
      <c r="D7421" s="1">
        <v>0.639333</v>
      </c>
    </row>
    <row r="7422" spans="1:4">
      <c r="A7422" s="1">
        <v>7422</v>
      </c>
      <c r="B7422" s="1">
        <v>7.135812</v>
      </c>
      <c r="C7422" s="1">
        <v>-6.496019</v>
      </c>
      <c r="D7422" s="1">
        <v>0.639793</v>
      </c>
    </row>
    <row r="7423" spans="1:4">
      <c r="A7423" s="1">
        <v>7423</v>
      </c>
      <c r="B7423" s="1">
        <v>7.038314</v>
      </c>
      <c r="C7423" s="1">
        <v>-6.398072</v>
      </c>
      <c r="D7423" s="1">
        <v>0.640242</v>
      </c>
    </row>
    <row r="7424" spans="1:4">
      <c r="A7424" s="1">
        <v>7424</v>
      </c>
      <c r="B7424" s="1">
        <v>6.936889</v>
      </c>
      <c r="C7424" s="1">
        <v>-6.296427</v>
      </c>
      <c r="D7424" s="1">
        <v>0.640462</v>
      </c>
    </row>
    <row r="7425" spans="1:4">
      <c r="A7425" s="1">
        <v>7425</v>
      </c>
      <c r="B7425" s="1">
        <v>6.563938</v>
      </c>
      <c r="C7425" s="1">
        <v>-6.202357</v>
      </c>
      <c r="D7425" s="1">
        <v>0.361581</v>
      </c>
    </row>
    <row r="7426" spans="1:4">
      <c r="A7426" s="1">
        <v>7426</v>
      </c>
      <c r="B7426" s="1">
        <v>6.480094</v>
      </c>
      <c r="C7426" s="1">
        <v>-6.11869</v>
      </c>
      <c r="D7426" s="1">
        <v>0.361404</v>
      </c>
    </row>
    <row r="7427" spans="1:4">
      <c r="A7427" s="1">
        <v>7427</v>
      </c>
      <c r="B7427" s="1">
        <v>6.408152</v>
      </c>
      <c r="C7427" s="1">
        <v>-6.046822</v>
      </c>
      <c r="D7427" s="1">
        <v>0.361329</v>
      </c>
    </row>
    <row r="7428" spans="1:4">
      <c r="A7428" s="1">
        <v>7428</v>
      </c>
      <c r="B7428" s="1">
        <v>6.350716</v>
      </c>
      <c r="C7428" s="1">
        <v>-5.989519</v>
      </c>
      <c r="D7428" s="1">
        <v>0.361197</v>
      </c>
    </row>
    <row r="7429" spans="1:4">
      <c r="A7429" s="1">
        <v>7429</v>
      </c>
      <c r="B7429" s="1">
        <v>6.309661</v>
      </c>
      <c r="C7429" s="1">
        <v>-5.948871</v>
      </c>
      <c r="D7429" s="1">
        <v>0.36079</v>
      </c>
    </row>
    <row r="7430" spans="1:4">
      <c r="A7430" s="1">
        <v>7430</v>
      </c>
      <c r="B7430" s="1">
        <v>6.283935</v>
      </c>
      <c r="C7430" s="1">
        <v>-5.923692</v>
      </c>
      <c r="D7430" s="1">
        <v>0.360243</v>
      </c>
    </row>
    <row r="7431" spans="1:4">
      <c r="A7431" s="1">
        <v>7431</v>
      </c>
      <c r="B7431" s="1">
        <v>6.271023</v>
      </c>
      <c r="C7431" s="1">
        <v>-5.911248</v>
      </c>
      <c r="D7431" s="1">
        <v>0.359775</v>
      </c>
    </row>
    <row r="7432" spans="1:4">
      <c r="A7432" s="1">
        <v>7432</v>
      </c>
      <c r="B7432" s="1">
        <v>6.269684</v>
      </c>
      <c r="C7432" s="1">
        <v>-5.910266</v>
      </c>
      <c r="D7432" s="1">
        <v>0.359418</v>
      </c>
    </row>
    <row r="7433" spans="1:4">
      <c r="A7433" s="1">
        <v>7433</v>
      </c>
      <c r="B7433" s="1">
        <v>6.800699</v>
      </c>
      <c r="C7433" s="1">
        <v>-5.917011</v>
      </c>
      <c r="D7433" s="1">
        <v>0.883688</v>
      </c>
    </row>
    <row r="7434" spans="1:4">
      <c r="A7434" s="1">
        <v>7434</v>
      </c>
      <c r="B7434" s="1">
        <v>6.810536</v>
      </c>
      <c r="C7434" s="1">
        <v>-5.927573</v>
      </c>
      <c r="D7434" s="1">
        <v>0.882963</v>
      </c>
    </row>
    <row r="7435" spans="1:4">
      <c r="A7435" s="1">
        <v>7435</v>
      </c>
      <c r="B7435" s="1">
        <v>6.822326</v>
      </c>
      <c r="C7435" s="1">
        <v>-5.940426</v>
      </c>
      <c r="D7435" s="1">
        <v>0.881899</v>
      </c>
    </row>
    <row r="7436" spans="1:4">
      <c r="A7436" s="1">
        <v>7436</v>
      </c>
      <c r="B7436" s="1">
        <v>6.832063</v>
      </c>
      <c r="C7436" s="1">
        <v>-5.951274</v>
      </c>
      <c r="D7436" s="1">
        <v>0.880789</v>
      </c>
    </row>
    <row r="7437" spans="1:4">
      <c r="A7437" s="1">
        <v>7437</v>
      </c>
      <c r="B7437" s="1">
        <v>6.836687</v>
      </c>
      <c r="C7437" s="1">
        <v>-5.956784</v>
      </c>
      <c r="D7437" s="1">
        <v>0.879903</v>
      </c>
    </row>
    <row r="7438" spans="1:4">
      <c r="A7438" s="1">
        <v>7438</v>
      </c>
      <c r="B7438" s="1">
        <v>6.837613</v>
      </c>
      <c r="C7438" s="1">
        <v>-5.958342</v>
      </c>
      <c r="D7438" s="1">
        <v>0.879272</v>
      </c>
    </row>
    <row r="7439" spans="1:4">
      <c r="A7439" s="1">
        <v>7439</v>
      </c>
      <c r="B7439" s="1">
        <v>6.840589</v>
      </c>
      <c r="C7439" s="1">
        <v>-5.96192</v>
      </c>
      <c r="D7439" s="1">
        <v>0.878669</v>
      </c>
    </row>
    <row r="7440" spans="1:4">
      <c r="A7440" s="1">
        <v>7440</v>
      </c>
      <c r="B7440" s="1">
        <v>6.852111</v>
      </c>
      <c r="C7440" s="1">
        <v>-5.974203</v>
      </c>
      <c r="D7440" s="1">
        <v>0.877907</v>
      </c>
    </row>
    <row r="7441" spans="1:4">
      <c r="A7441" s="1">
        <v>7441</v>
      </c>
      <c r="B7441" s="1">
        <v>6.946481</v>
      </c>
      <c r="C7441" s="1">
        <v>-5.998345</v>
      </c>
      <c r="D7441" s="1">
        <v>0.948135</v>
      </c>
    </row>
    <row r="7442" spans="1:4">
      <c r="A7442" s="1">
        <v>7442</v>
      </c>
      <c r="B7442" s="1">
        <v>6.980287</v>
      </c>
      <c r="C7442" s="1">
        <v>-6.033222</v>
      </c>
      <c r="D7442" s="1">
        <v>0.947065</v>
      </c>
    </row>
    <row r="7443" spans="1:4">
      <c r="A7443" s="1">
        <v>7443</v>
      </c>
      <c r="B7443" s="1">
        <v>7.021002</v>
      </c>
      <c r="C7443" s="1">
        <v>-6.075068</v>
      </c>
      <c r="D7443" s="1">
        <v>0.945935</v>
      </c>
    </row>
    <row r="7444" spans="1:4">
      <c r="A7444" s="1">
        <v>7444</v>
      </c>
      <c r="B7444" s="1">
        <v>7.063479</v>
      </c>
      <c r="C7444" s="1">
        <v>-6.118527</v>
      </c>
      <c r="D7444" s="1">
        <v>0.944952</v>
      </c>
    </row>
    <row r="7445" spans="1:4">
      <c r="A7445" s="1">
        <v>7445</v>
      </c>
      <c r="B7445" s="1">
        <v>7.103796</v>
      </c>
      <c r="C7445" s="1">
        <v>-6.159595</v>
      </c>
      <c r="D7445" s="1">
        <v>0.944201</v>
      </c>
    </row>
    <row r="7446" spans="1:4">
      <c r="A7446" s="1">
        <v>7446</v>
      </c>
      <c r="B7446" s="1">
        <v>7.140496</v>
      </c>
      <c r="C7446" s="1">
        <v>-6.197036</v>
      </c>
      <c r="D7446" s="1">
        <v>0.94346</v>
      </c>
    </row>
    <row r="7447" spans="1:4">
      <c r="A7447" s="1">
        <v>7447</v>
      </c>
      <c r="B7447" s="1">
        <v>7.172294</v>
      </c>
      <c r="C7447" s="1">
        <v>-6.22978</v>
      </c>
      <c r="D7447" s="1">
        <v>0.942514</v>
      </c>
    </row>
    <row r="7448" spans="1:4">
      <c r="A7448" s="1">
        <v>7448</v>
      </c>
      <c r="B7448" s="1">
        <v>7.195852</v>
      </c>
      <c r="C7448" s="1">
        <v>-6.254304</v>
      </c>
      <c r="D7448" s="1">
        <v>0.941549</v>
      </c>
    </row>
    <row r="7449" spans="1:4">
      <c r="A7449" s="1">
        <v>7449</v>
      </c>
      <c r="B7449" s="1">
        <v>7.027884</v>
      </c>
      <c r="C7449" s="1">
        <v>-6.267959</v>
      </c>
      <c r="D7449" s="1">
        <v>0.759924</v>
      </c>
    </row>
    <row r="7450" spans="1:4">
      <c r="A7450" s="1">
        <v>7450</v>
      </c>
      <c r="B7450" s="1">
        <v>7.031374</v>
      </c>
      <c r="C7450" s="1">
        <v>-6.271896</v>
      </c>
      <c r="D7450" s="1">
        <v>0.759478</v>
      </c>
    </row>
    <row r="7451" spans="1:4">
      <c r="A7451" s="1">
        <v>7451</v>
      </c>
      <c r="B7451" s="1">
        <v>7.028194</v>
      </c>
      <c r="C7451" s="1">
        <v>-6.269086</v>
      </c>
      <c r="D7451" s="1">
        <v>0.759108</v>
      </c>
    </row>
    <row r="7452" spans="1:4">
      <c r="A7452" s="1">
        <v>7452</v>
      </c>
      <c r="B7452" s="1">
        <v>7.022205</v>
      </c>
      <c r="C7452" s="1">
        <v>-6.263497</v>
      </c>
      <c r="D7452" s="1">
        <v>0.758707</v>
      </c>
    </row>
    <row r="7453" spans="1:4">
      <c r="A7453" s="1">
        <v>7453</v>
      </c>
      <c r="B7453" s="1">
        <v>7.016329</v>
      </c>
      <c r="C7453" s="1">
        <v>-6.258073</v>
      </c>
      <c r="D7453" s="1">
        <v>0.758255</v>
      </c>
    </row>
    <row r="7454" spans="1:4">
      <c r="A7454" s="1">
        <v>7454</v>
      </c>
      <c r="B7454" s="1">
        <v>7.011762</v>
      </c>
      <c r="C7454" s="1">
        <v>-6.254051</v>
      </c>
      <c r="D7454" s="1">
        <v>0.757712</v>
      </c>
    </row>
    <row r="7455" spans="1:4">
      <c r="A7455" s="1">
        <v>7455</v>
      </c>
      <c r="B7455" s="1">
        <v>7.007897</v>
      </c>
      <c r="C7455" s="1">
        <v>-6.250761</v>
      </c>
      <c r="D7455" s="1">
        <v>0.757135</v>
      </c>
    </row>
    <row r="7456" spans="1:4">
      <c r="A7456" s="1">
        <v>7456</v>
      </c>
      <c r="B7456" s="1">
        <v>7.003031</v>
      </c>
      <c r="C7456" s="1">
        <v>-6.246384</v>
      </c>
      <c r="D7456" s="1">
        <v>0.756647</v>
      </c>
    </row>
    <row r="7457" spans="1:4">
      <c r="A7457" s="1">
        <v>7457</v>
      </c>
      <c r="B7457" s="1">
        <v>6.878565</v>
      </c>
      <c r="C7457" s="1">
        <v>-6.240561</v>
      </c>
      <c r="D7457" s="1">
        <v>0.638004</v>
      </c>
    </row>
    <row r="7458" spans="1:4">
      <c r="A7458" s="1">
        <v>7458</v>
      </c>
      <c r="B7458" s="1">
        <v>6.872622</v>
      </c>
      <c r="C7458" s="1">
        <v>-6.234829</v>
      </c>
      <c r="D7458" s="1">
        <v>0.637794</v>
      </c>
    </row>
    <row r="7459" spans="1:4">
      <c r="A7459" s="1">
        <v>7459</v>
      </c>
      <c r="B7459" s="1">
        <v>6.869231</v>
      </c>
      <c r="C7459" s="1">
        <v>-6.231661</v>
      </c>
      <c r="D7459" s="1">
        <v>0.63757</v>
      </c>
    </row>
    <row r="7460" spans="1:4">
      <c r="A7460" s="1">
        <v>7460</v>
      </c>
      <c r="B7460" s="1">
        <v>6.871159</v>
      </c>
      <c r="C7460" s="1">
        <v>-6.233855</v>
      </c>
      <c r="D7460" s="1">
        <v>0.637305</v>
      </c>
    </row>
    <row r="7461" spans="1:4">
      <c r="A7461" s="1">
        <v>7461</v>
      </c>
      <c r="B7461" s="1">
        <v>6.880973</v>
      </c>
      <c r="C7461" s="1">
        <v>-6.243885</v>
      </c>
      <c r="D7461" s="1">
        <v>0.637088</v>
      </c>
    </row>
    <row r="7462" spans="1:4">
      <c r="A7462" s="1">
        <v>7462</v>
      </c>
      <c r="B7462" s="1">
        <v>6.901579</v>
      </c>
      <c r="C7462" s="1">
        <v>-6.264656</v>
      </c>
      <c r="D7462" s="1">
        <v>0.636922</v>
      </c>
    </row>
    <row r="7463" spans="1:4">
      <c r="A7463" s="1">
        <v>7463</v>
      </c>
      <c r="B7463" s="1">
        <v>6.935935</v>
      </c>
      <c r="C7463" s="1">
        <v>-6.299341</v>
      </c>
      <c r="D7463" s="1">
        <v>0.636594</v>
      </c>
    </row>
    <row r="7464" spans="1:4">
      <c r="A7464" s="1">
        <v>7464</v>
      </c>
      <c r="B7464" s="1">
        <v>6.983969</v>
      </c>
      <c r="C7464" s="1">
        <v>-6.348176</v>
      </c>
      <c r="D7464" s="1">
        <v>0.635793</v>
      </c>
    </row>
    <row r="7465" spans="1:4">
      <c r="A7465" s="1">
        <v>7465</v>
      </c>
      <c r="B7465" s="1">
        <v>7.039222</v>
      </c>
      <c r="C7465" s="1">
        <v>-6.403968</v>
      </c>
      <c r="D7465" s="1">
        <v>0.635254</v>
      </c>
    </row>
    <row r="7466" spans="1:4">
      <c r="A7466" s="1">
        <v>7466</v>
      </c>
      <c r="B7466" s="1">
        <v>7.08598</v>
      </c>
      <c r="C7466" s="1">
        <v>-6.452028</v>
      </c>
      <c r="D7466" s="1">
        <v>0.633952</v>
      </c>
    </row>
    <row r="7467" spans="1:4">
      <c r="A7467" s="1">
        <v>7467</v>
      </c>
      <c r="B7467" s="1">
        <v>7.11037</v>
      </c>
      <c r="C7467" s="1">
        <v>-6.477086</v>
      </c>
      <c r="D7467" s="1">
        <v>0.633285</v>
      </c>
    </row>
    <row r="7468" spans="1:4">
      <c r="A7468" s="1">
        <v>7468</v>
      </c>
      <c r="B7468" s="1">
        <v>7.105685</v>
      </c>
      <c r="C7468" s="1">
        <v>-6.472115</v>
      </c>
      <c r="D7468" s="1">
        <v>0.63357</v>
      </c>
    </row>
    <row r="7469" spans="1:4">
      <c r="A7469" s="1">
        <v>7469</v>
      </c>
      <c r="B7469" s="1">
        <v>7.077136</v>
      </c>
      <c r="C7469" s="1">
        <v>-6.442544</v>
      </c>
      <c r="D7469" s="1">
        <v>0.634592</v>
      </c>
    </row>
    <row r="7470" spans="1:4">
      <c r="A7470" s="1">
        <v>7470</v>
      </c>
      <c r="B7470" s="1">
        <v>7.038501</v>
      </c>
      <c r="C7470" s="1">
        <v>-6.40286</v>
      </c>
      <c r="D7470" s="1">
        <v>0.635641</v>
      </c>
    </row>
    <row r="7471" spans="1:4">
      <c r="A7471" s="1">
        <v>7471</v>
      </c>
      <c r="B7471" s="1">
        <v>7.003496</v>
      </c>
      <c r="C7471" s="1">
        <v>-6.367289</v>
      </c>
      <c r="D7471" s="1">
        <v>0.636207</v>
      </c>
    </row>
    <row r="7472" spans="1:4">
      <c r="A7472" s="1">
        <v>7472</v>
      </c>
      <c r="B7472" s="1">
        <v>6.979449</v>
      </c>
      <c r="C7472" s="1">
        <v>-6.343038</v>
      </c>
      <c r="D7472" s="1">
        <v>0.636411</v>
      </c>
    </row>
    <row r="7473" spans="1:4">
      <c r="A7473" s="1">
        <v>7473</v>
      </c>
      <c r="B7473" s="1">
        <v>6.816503</v>
      </c>
      <c r="C7473" s="1">
        <v>-6.333232</v>
      </c>
      <c r="D7473" s="1">
        <v>0.48327</v>
      </c>
    </row>
    <row r="7474" spans="1:4">
      <c r="A7474" s="1">
        <v>7474</v>
      </c>
      <c r="B7474" s="1">
        <v>6.823806</v>
      </c>
      <c r="C7474" s="1">
        <v>-6.340334</v>
      </c>
      <c r="D7474" s="1">
        <v>0.483473</v>
      </c>
    </row>
    <row r="7475" spans="1:4">
      <c r="A7475" s="1">
        <v>7475</v>
      </c>
      <c r="B7475" s="1">
        <v>6.850238</v>
      </c>
      <c r="C7475" s="1">
        <v>-6.366792</v>
      </c>
      <c r="D7475" s="1">
        <v>0.483445</v>
      </c>
    </row>
    <row r="7476" spans="1:4">
      <c r="A7476" s="1">
        <v>7476</v>
      </c>
      <c r="B7476" s="1">
        <v>6.895846</v>
      </c>
      <c r="C7476" s="1">
        <v>-6.412849</v>
      </c>
      <c r="D7476" s="1">
        <v>0.482997</v>
      </c>
    </row>
    <row r="7477" spans="1:4">
      <c r="A7477" s="1">
        <v>7477</v>
      </c>
      <c r="B7477" s="1">
        <v>6.956126</v>
      </c>
      <c r="C7477" s="1">
        <v>-6.473982</v>
      </c>
      <c r="D7477" s="1">
        <v>0.482145</v>
      </c>
    </row>
    <row r="7478" spans="1:4">
      <c r="A7478" s="1">
        <v>7478</v>
      </c>
      <c r="B7478" s="1">
        <v>7.022228</v>
      </c>
      <c r="C7478" s="1">
        <v>-6.541218</v>
      </c>
      <c r="D7478" s="1">
        <v>0.48101</v>
      </c>
    </row>
    <row r="7479" spans="1:4">
      <c r="A7479" s="1">
        <v>7479</v>
      </c>
      <c r="B7479" s="1">
        <v>7.082682</v>
      </c>
      <c r="C7479" s="1">
        <v>-6.602914</v>
      </c>
      <c r="D7479" s="1">
        <v>0.479768</v>
      </c>
    </row>
    <row r="7480" spans="1:4">
      <c r="A7480" s="1">
        <v>7480</v>
      </c>
      <c r="B7480" s="1">
        <v>7.12563</v>
      </c>
      <c r="C7480" s="1">
        <v>-6.646996</v>
      </c>
      <c r="D7480" s="1">
        <v>0.478633</v>
      </c>
    </row>
    <row r="7481" spans="1:4">
      <c r="A7481" s="1">
        <v>7481</v>
      </c>
      <c r="B7481" s="1">
        <v>7.093995</v>
      </c>
      <c r="C7481" s="1">
        <v>-6.664026</v>
      </c>
      <c r="D7481" s="1">
        <v>0.429969</v>
      </c>
    </row>
    <row r="7482" spans="1:4">
      <c r="A7482" s="1">
        <v>7482</v>
      </c>
      <c r="B7482" s="1">
        <v>7.079269</v>
      </c>
      <c r="C7482" s="1">
        <v>-6.649736</v>
      </c>
      <c r="D7482" s="1">
        <v>0.429533</v>
      </c>
    </row>
    <row r="7483" spans="1:4">
      <c r="A7483" s="1">
        <v>7483</v>
      </c>
      <c r="B7483" s="1">
        <v>7.034536</v>
      </c>
      <c r="C7483" s="1">
        <v>-6.605142</v>
      </c>
      <c r="D7483" s="1">
        <v>0.429394</v>
      </c>
    </row>
    <row r="7484" spans="1:4">
      <c r="A7484" s="1">
        <v>7484</v>
      </c>
      <c r="B7484" s="1">
        <v>6.964806</v>
      </c>
      <c r="C7484" s="1">
        <v>-6.535391</v>
      </c>
      <c r="D7484" s="1">
        <v>0.429414</v>
      </c>
    </row>
    <row r="7485" spans="1:4">
      <c r="A7485" s="1">
        <v>7485</v>
      </c>
      <c r="B7485" s="1">
        <v>6.876976</v>
      </c>
      <c r="C7485" s="1">
        <v>-6.447388</v>
      </c>
      <c r="D7485" s="1">
        <v>0.429588</v>
      </c>
    </row>
    <row r="7486" spans="1:4">
      <c r="A7486" s="1">
        <v>7486</v>
      </c>
      <c r="B7486" s="1">
        <v>6.778626</v>
      </c>
      <c r="C7486" s="1">
        <v>-6.348632</v>
      </c>
      <c r="D7486" s="1">
        <v>0.429993</v>
      </c>
    </row>
    <row r="7487" spans="1:4">
      <c r="A7487" s="1">
        <v>7487</v>
      </c>
      <c r="B7487" s="1">
        <v>6.678208</v>
      </c>
      <c r="C7487" s="1">
        <v>-6.247471</v>
      </c>
      <c r="D7487" s="1">
        <v>0.430738</v>
      </c>
    </row>
    <row r="7488" spans="1:4">
      <c r="A7488" s="1">
        <v>7488</v>
      </c>
      <c r="B7488" s="1">
        <v>6.585752</v>
      </c>
      <c r="C7488" s="1">
        <v>-6.153954</v>
      </c>
      <c r="D7488" s="1">
        <v>0.431798</v>
      </c>
    </row>
    <row r="7489" spans="1:4">
      <c r="A7489" s="1">
        <v>7489</v>
      </c>
      <c r="B7489" s="1">
        <v>6.525427</v>
      </c>
      <c r="C7489" s="1">
        <v>-6.079527</v>
      </c>
      <c r="D7489" s="1">
        <v>0.4459</v>
      </c>
    </row>
    <row r="7490" spans="1:4">
      <c r="A7490" s="1">
        <v>7490</v>
      </c>
      <c r="B7490" s="1">
        <v>6.482353</v>
      </c>
      <c r="C7490" s="1">
        <v>-6.035358</v>
      </c>
      <c r="D7490" s="1">
        <v>0.446994</v>
      </c>
    </row>
    <row r="7491" spans="1:4">
      <c r="A7491" s="1">
        <v>7491</v>
      </c>
      <c r="B7491" s="1">
        <v>6.476247</v>
      </c>
      <c r="C7491" s="1">
        <v>-6.028538</v>
      </c>
      <c r="D7491" s="1">
        <v>0.447709</v>
      </c>
    </row>
    <row r="7492" spans="1:4">
      <c r="A7492" s="1">
        <v>7492</v>
      </c>
      <c r="B7492" s="1">
        <v>6.506551</v>
      </c>
      <c r="C7492" s="1">
        <v>-6.058594</v>
      </c>
      <c r="D7492" s="1">
        <v>0.447956</v>
      </c>
    </row>
    <row r="7493" spans="1:4">
      <c r="A7493" s="1">
        <v>7493</v>
      </c>
      <c r="B7493" s="1">
        <v>6.564593</v>
      </c>
      <c r="C7493" s="1">
        <v>-6.116655</v>
      </c>
      <c r="D7493" s="1">
        <v>0.447938</v>
      </c>
    </row>
    <row r="7494" spans="1:4">
      <c r="A7494" s="1">
        <v>7494</v>
      </c>
      <c r="B7494" s="1">
        <v>6.636321</v>
      </c>
      <c r="C7494" s="1">
        <v>-6.188389</v>
      </c>
      <c r="D7494" s="1">
        <v>0.447932</v>
      </c>
    </row>
    <row r="7495" spans="1:4">
      <c r="A7495" s="1">
        <v>7495</v>
      </c>
      <c r="B7495" s="1">
        <v>6.707007</v>
      </c>
      <c r="C7495" s="1">
        <v>-6.258791</v>
      </c>
      <c r="D7495" s="1">
        <v>0.448216</v>
      </c>
    </row>
    <row r="7496" spans="1:4">
      <c r="A7496" s="1">
        <v>7496</v>
      </c>
      <c r="B7496" s="1">
        <v>6.765558</v>
      </c>
      <c r="C7496" s="1">
        <v>-6.316619</v>
      </c>
      <c r="D7496" s="1">
        <v>0.448939</v>
      </c>
    </row>
    <row r="7497" spans="1:4">
      <c r="A7497" s="1">
        <v>7497</v>
      </c>
      <c r="B7497" s="1">
        <v>7.131579</v>
      </c>
      <c r="C7497" s="1">
        <v>-6.355612</v>
      </c>
      <c r="D7497" s="1">
        <v>0.775967</v>
      </c>
    </row>
    <row r="7498" spans="1:4">
      <c r="A7498" s="1">
        <v>7498</v>
      </c>
      <c r="B7498" s="1">
        <v>7.151909</v>
      </c>
      <c r="C7498" s="1">
        <v>-6.374334</v>
      </c>
      <c r="D7498" s="1">
        <v>0.777574</v>
      </c>
    </row>
    <row r="7499" spans="1:4">
      <c r="A7499" s="1">
        <v>7499</v>
      </c>
      <c r="B7499" s="1">
        <v>7.159364</v>
      </c>
      <c r="C7499" s="1">
        <v>-6.380202</v>
      </c>
      <c r="D7499" s="1">
        <v>0.779162</v>
      </c>
    </row>
    <row r="7500" spans="1:4">
      <c r="A7500" s="1">
        <v>7500</v>
      </c>
      <c r="B7500" s="1">
        <v>7.16096</v>
      </c>
      <c r="C7500" s="1">
        <v>-6.380617</v>
      </c>
      <c r="D7500" s="1">
        <v>0.780343</v>
      </c>
    </row>
    <row r="7501" spans="1:4">
      <c r="A7501" s="1">
        <v>7501</v>
      </c>
      <c r="B7501" s="1">
        <v>7.158914</v>
      </c>
      <c r="C7501" s="1">
        <v>-6.377883</v>
      </c>
      <c r="D7501" s="1">
        <v>0.781031</v>
      </c>
    </row>
    <row r="7502" spans="1:4">
      <c r="A7502" s="1">
        <v>7502</v>
      </c>
      <c r="B7502" s="1">
        <v>7.149717</v>
      </c>
      <c r="C7502" s="1">
        <v>-6.368254</v>
      </c>
      <c r="D7502" s="1">
        <v>0.781463</v>
      </c>
    </row>
    <row r="7503" spans="1:4">
      <c r="A7503" s="1">
        <v>7503</v>
      </c>
      <c r="B7503" s="1">
        <v>7.128138</v>
      </c>
      <c r="C7503" s="1">
        <v>-6.346073</v>
      </c>
      <c r="D7503" s="1">
        <v>0.782065</v>
      </c>
    </row>
    <row r="7504" spans="1:4">
      <c r="A7504" s="1">
        <v>7504</v>
      </c>
      <c r="B7504" s="1">
        <v>7.092995</v>
      </c>
      <c r="C7504" s="1">
        <v>-6.309928</v>
      </c>
      <c r="D7504" s="1">
        <v>0.783067</v>
      </c>
    </row>
    <row r="7505" spans="1:4">
      <c r="A7505" s="1">
        <v>7505</v>
      </c>
      <c r="B7505" s="1">
        <v>6.812485</v>
      </c>
      <c r="C7505" s="1">
        <v>-6.268217</v>
      </c>
      <c r="D7505" s="1">
        <v>0.544268</v>
      </c>
    </row>
    <row r="7506" spans="1:4">
      <c r="A7506" s="1">
        <v>7506</v>
      </c>
      <c r="B7506" s="1">
        <v>6.778146</v>
      </c>
      <c r="C7506" s="1">
        <v>-6.2328</v>
      </c>
      <c r="D7506" s="1">
        <v>0.545346</v>
      </c>
    </row>
    <row r="7507" spans="1:4">
      <c r="A7507" s="1">
        <v>7507</v>
      </c>
      <c r="B7507" s="1">
        <v>6.759084</v>
      </c>
      <c r="C7507" s="1">
        <v>-6.21321</v>
      </c>
      <c r="D7507" s="1">
        <v>0.545874</v>
      </c>
    </row>
    <row r="7508" spans="1:4">
      <c r="A7508" s="1">
        <v>7508</v>
      </c>
      <c r="B7508" s="1">
        <v>6.758438</v>
      </c>
      <c r="C7508" s="1">
        <v>-6.212542</v>
      </c>
      <c r="D7508" s="1">
        <v>0.545896</v>
      </c>
    </row>
    <row r="7509" spans="1:4">
      <c r="A7509" s="1">
        <v>7509</v>
      </c>
      <c r="B7509" s="1">
        <v>6.773157</v>
      </c>
      <c r="C7509" s="1">
        <v>-6.227401</v>
      </c>
      <c r="D7509" s="1">
        <v>0.545756</v>
      </c>
    </row>
    <row r="7510" spans="1:4">
      <c r="A7510" s="1">
        <v>7510</v>
      </c>
      <c r="B7510" s="1">
        <v>6.797813</v>
      </c>
      <c r="C7510" s="1">
        <v>-6.25203</v>
      </c>
      <c r="D7510" s="1">
        <v>0.545783</v>
      </c>
    </row>
    <row r="7511" spans="1:4">
      <c r="A7511" s="1">
        <v>7511</v>
      </c>
      <c r="B7511" s="1">
        <v>6.828673</v>
      </c>
      <c r="C7511" s="1">
        <v>-6.282546</v>
      </c>
      <c r="D7511" s="1">
        <v>0.546127</v>
      </c>
    </row>
    <row r="7512" spans="1:4">
      <c r="A7512" s="1">
        <v>7512</v>
      </c>
      <c r="B7512" s="1">
        <v>6.865372</v>
      </c>
      <c r="C7512" s="1">
        <v>-6.318625</v>
      </c>
      <c r="D7512" s="1">
        <v>0.546747</v>
      </c>
    </row>
    <row r="7513" spans="1:4">
      <c r="A7513" s="1">
        <v>7513</v>
      </c>
      <c r="B7513" s="1">
        <v>7.01393</v>
      </c>
      <c r="C7513" s="1">
        <v>-6.362146</v>
      </c>
      <c r="D7513" s="1">
        <v>0.651784</v>
      </c>
    </row>
    <row r="7514" spans="1:4">
      <c r="A7514" s="1">
        <v>7514</v>
      </c>
      <c r="B7514" s="1">
        <v>7.066097</v>
      </c>
      <c r="C7514" s="1">
        <v>-6.413961</v>
      </c>
      <c r="D7514" s="1">
        <v>0.652136</v>
      </c>
    </row>
    <row r="7515" spans="1:4">
      <c r="A7515" s="1">
        <v>7515</v>
      </c>
      <c r="B7515" s="1">
        <v>7.12382</v>
      </c>
      <c r="C7515" s="1">
        <v>-6.471755</v>
      </c>
      <c r="D7515" s="1">
        <v>0.652065</v>
      </c>
    </row>
    <row r="7516" spans="1:4">
      <c r="A7516" s="1">
        <v>7516</v>
      </c>
      <c r="B7516" s="1">
        <v>7.178841</v>
      </c>
      <c r="C7516" s="1">
        <v>-6.527115</v>
      </c>
      <c r="D7516" s="1">
        <v>0.651726</v>
      </c>
    </row>
    <row r="7517" spans="1:4">
      <c r="A7517" s="1">
        <v>7517</v>
      </c>
      <c r="B7517" s="1">
        <v>7.219567</v>
      </c>
      <c r="C7517" s="1">
        <v>-6.568035</v>
      </c>
      <c r="D7517" s="1">
        <v>0.651532</v>
      </c>
    </row>
    <row r="7518" spans="1:4">
      <c r="A7518" s="1">
        <v>7518</v>
      </c>
      <c r="B7518" s="1">
        <v>7.236895</v>
      </c>
      <c r="C7518" s="1">
        <v>-6.585098</v>
      </c>
      <c r="D7518" s="1">
        <v>0.651797</v>
      </c>
    </row>
    <row r="7519" spans="1:4">
      <c r="A7519" s="1">
        <v>7519</v>
      </c>
      <c r="B7519" s="1">
        <v>7.22822</v>
      </c>
      <c r="C7519" s="1">
        <v>-6.57589</v>
      </c>
      <c r="D7519" s="1">
        <v>0.65233</v>
      </c>
    </row>
    <row r="7520" spans="1:4">
      <c r="A7520" s="1">
        <v>7520</v>
      </c>
      <c r="B7520" s="1">
        <v>7.195431</v>
      </c>
      <c r="C7520" s="1">
        <v>-6.542744</v>
      </c>
      <c r="D7520" s="1">
        <v>0.652687</v>
      </c>
    </row>
    <row r="7521" spans="1:4">
      <c r="A7521" s="1">
        <v>7521</v>
      </c>
      <c r="B7521" s="1">
        <v>6.884103</v>
      </c>
      <c r="C7521" s="1">
        <v>-6.490463</v>
      </c>
      <c r="D7521" s="1">
        <v>0.39364</v>
      </c>
    </row>
    <row r="7522" spans="1:4">
      <c r="A7522" s="1">
        <v>7522</v>
      </c>
      <c r="B7522" s="1">
        <v>6.815287</v>
      </c>
      <c r="C7522" s="1">
        <v>-6.421361</v>
      </c>
      <c r="D7522" s="1">
        <v>0.393926</v>
      </c>
    </row>
    <row r="7523" spans="1:4">
      <c r="A7523" s="1">
        <v>7523</v>
      </c>
      <c r="B7523" s="1">
        <v>6.73386</v>
      </c>
      <c r="C7523" s="1">
        <v>-6.339389</v>
      </c>
      <c r="D7523" s="1">
        <v>0.394471</v>
      </c>
    </row>
    <row r="7524" spans="1:4">
      <c r="A7524" s="1">
        <v>7524</v>
      </c>
      <c r="B7524" s="1">
        <v>6.648208</v>
      </c>
      <c r="C7524" s="1">
        <v>-6.253163</v>
      </c>
      <c r="D7524" s="1">
        <v>0.395045</v>
      </c>
    </row>
    <row r="7525" spans="1:4">
      <c r="A7525" s="1">
        <v>7525</v>
      </c>
      <c r="B7525" s="1">
        <v>6.568595</v>
      </c>
      <c r="C7525" s="1">
        <v>-6.173157</v>
      </c>
      <c r="D7525" s="1">
        <v>0.395438</v>
      </c>
    </row>
    <row r="7526" spans="1:4">
      <c r="A7526" s="1">
        <v>7526</v>
      </c>
      <c r="B7526" s="1">
        <v>6.503337</v>
      </c>
      <c r="C7526" s="1">
        <v>-6.107852</v>
      </c>
      <c r="D7526" s="1">
        <v>0.395484</v>
      </c>
    </row>
    <row r="7527" spans="1:4">
      <c r="A7527" s="1">
        <v>7527</v>
      </c>
      <c r="B7527" s="1">
        <v>6.456282</v>
      </c>
      <c r="C7527" s="1">
        <v>-6.061123</v>
      </c>
      <c r="D7527" s="1">
        <v>0.395159</v>
      </c>
    </row>
    <row r="7528" spans="1:4">
      <c r="A7528" s="1">
        <v>7528</v>
      </c>
      <c r="B7528" s="1">
        <v>6.426661</v>
      </c>
      <c r="C7528" s="1">
        <v>-6.032087</v>
      </c>
      <c r="D7528" s="1">
        <v>0.394574</v>
      </c>
    </row>
    <row r="7529" spans="1:4">
      <c r="A7529" s="1">
        <v>7529</v>
      </c>
      <c r="B7529" s="1">
        <v>6.670686</v>
      </c>
      <c r="C7529" s="1">
        <v>-6.014637</v>
      </c>
      <c r="D7529" s="1">
        <v>0.656049</v>
      </c>
    </row>
    <row r="7530" spans="1:4">
      <c r="A7530" s="1">
        <v>7530</v>
      </c>
      <c r="B7530" s="1">
        <v>6.658424</v>
      </c>
      <c r="C7530" s="1">
        <v>-6.003167</v>
      </c>
      <c r="D7530" s="1">
        <v>0.655257</v>
      </c>
    </row>
    <row r="7531" spans="1:4">
      <c r="A7531" s="1">
        <v>7531</v>
      </c>
      <c r="B7531" s="1">
        <v>6.648715</v>
      </c>
      <c r="C7531" s="1">
        <v>-5.994285</v>
      </c>
      <c r="D7531" s="1">
        <v>0.65443</v>
      </c>
    </row>
    <row r="7532" spans="1:4">
      <c r="A7532" s="1">
        <v>7532</v>
      </c>
      <c r="B7532" s="1">
        <v>6.639642</v>
      </c>
      <c r="C7532" s="1">
        <v>-5.985943</v>
      </c>
      <c r="D7532" s="1">
        <v>0.6537</v>
      </c>
    </row>
    <row r="7533" spans="1:4">
      <c r="A7533" s="1">
        <v>7533</v>
      </c>
      <c r="B7533" s="1">
        <v>6.631968</v>
      </c>
      <c r="C7533" s="1">
        <v>-5.978845</v>
      </c>
      <c r="D7533" s="1">
        <v>0.653123</v>
      </c>
    </row>
    <row r="7534" spans="1:4">
      <c r="A7534" s="1">
        <v>7534</v>
      </c>
      <c r="B7534" s="1">
        <v>6.629037</v>
      </c>
      <c r="C7534" s="1">
        <v>-5.976499</v>
      </c>
      <c r="D7534" s="1">
        <v>0.652539</v>
      </c>
    </row>
    <row r="7535" spans="1:4">
      <c r="A7535" s="1">
        <v>7535</v>
      </c>
      <c r="B7535" s="1">
        <v>6.633988</v>
      </c>
      <c r="C7535" s="1">
        <v>-5.982274</v>
      </c>
      <c r="D7535" s="1">
        <v>0.651714</v>
      </c>
    </row>
    <row r="7536" spans="1:4">
      <c r="A7536" s="1">
        <v>7536</v>
      </c>
      <c r="B7536" s="1">
        <v>6.646319</v>
      </c>
      <c r="C7536" s="1">
        <v>-5.995667</v>
      </c>
      <c r="D7536" s="1">
        <v>0.650651</v>
      </c>
    </row>
    <row r="7537" spans="1:4">
      <c r="A7537" s="1">
        <v>7537</v>
      </c>
      <c r="B7537" s="1">
        <v>6.915202</v>
      </c>
      <c r="C7537" s="1">
        <v>-6.010348</v>
      </c>
      <c r="D7537" s="1">
        <v>0.904854</v>
      </c>
    </row>
    <row r="7538" spans="1:4">
      <c r="A7538" s="1">
        <v>7538</v>
      </c>
      <c r="B7538" s="1">
        <v>6.923814</v>
      </c>
      <c r="C7538" s="1">
        <v>-6.019601</v>
      </c>
      <c r="D7538" s="1">
        <v>0.904213</v>
      </c>
    </row>
    <row r="7539" spans="1:4">
      <c r="A7539" s="1">
        <v>7539</v>
      </c>
      <c r="B7539" s="1">
        <v>6.927207</v>
      </c>
      <c r="C7539" s="1">
        <v>-6.023301</v>
      </c>
      <c r="D7539" s="1">
        <v>0.903906</v>
      </c>
    </row>
    <row r="7540" spans="1:4">
      <c r="A7540" s="1">
        <v>7540</v>
      </c>
      <c r="B7540" s="1">
        <v>6.929115</v>
      </c>
      <c r="C7540" s="1">
        <v>-6.025434</v>
      </c>
      <c r="D7540" s="1">
        <v>0.903681</v>
      </c>
    </row>
    <row r="7541" spans="1:4">
      <c r="A7541" s="1">
        <v>7541</v>
      </c>
      <c r="B7541" s="1">
        <v>6.934282</v>
      </c>
      <c r="C7541" s="1">
        <v>-6.03103</v>
      </c>
      <c r="D7541" s="1">
        <v>0.903252</v>
      </c>
    </row>
    <row r="7542" spans="1:4">
      <c r="A7542" s="1">
        <v>7542</v>
      </c>
      <c r="B7542" s="1">
        <v>6.945012</v>
      </c>
      <c r="C7542" s="1">
        <v>-6.042479</v>
      </c>
      <c r="D7542" s="1">
        <v>0.902532</v>
      </c>
    </row>
    <row r="7543" spans="1:4">
      <c r="A7543" s="1">
        <v>7543</v>
      </c>
      <c r="B7543" s="1">
        <v>6.960111</v>
      </c>
      <c r="C7543" s="1">
        <v>-6.058363</v>
      </c>
      <c r="D7543" s="1">
        <v>0.901748</v>
      </c>
    </row>
    <row r="7544" spans="1:4">
      <c r="A7544" s="1">
        <v>7544</v>
      </c>
      <c r="B7544" s="1">
        <v>6.97694</v>
      </c>
      <c r="C7544" s="1">
        <v>-6.075888</v>
      </c>
      <c r="D7544" s="1">
        <v>0.901052</v>
      </c>
    </row>
    <row r="7545" spans="1:4">
      <c r="A7545" s="1">
        <v>7545</v>
      </c>
      <c r="B7545" s="1">
        <v>6.954981</v>
      </c>
      <c r="C7545" s="1">
        <v>-6.093687</v>
      </c>
      <c r="D7545" s="1">
        <v>0.861294</v>
      </c>
    </row>
    <row r="7546" spans="1:4">
      <c r="A7546" s="1">
        <v>7546</v>
      </c>
      <c r="B7546" s="1">
        <v>6.972939</v>
      </c>
      <c r="C7546" s="1">
        <v>-6.112086</v>
      </c>
      <c r="D7546" s="1">
        <v>0.860853</v>
      </c>
    </row>
    <row r="7547" spans="1:4">
      <c r="A7547" s="1">
        <v>7547</v>
      </c>
      <c r="B7547" s="1">
        <v>6.993344</v>
      </c>
      <c r="C7547" s="1">
        <v>-6.132678</v>
      </c>
      <c r="D7547" s="1">
        <v>0.860667</v>
      </c>
    </row>
    <row r="7548" spans="1:4">
      <c r="A7548" s="1">
        <v>7548</v>
      </c>
      <c r="B7548" s="1">
        <v>7.020087</v>
      </c>
      <c r="C7548" s="1">
        <v>-6.159532</v>
      </c>
      <c r="D7548" s="1">
        <v>0.860555</v>
      </c>
    </row>
    <row r="7549" spans="1:4">
      <c r="A7549" s="1">
        <v>7549</v>
      </c>
      <c r="B7549" s="1">
        <v>7.056952</v>
      </c>
      <c r="C7549" s="1">
        <v>-6.19679</v>
      </c>
      <c r="D7549" s="1">
        <v>0.860163</v>
      </c>
    </row>
    <row r="7550" spans="1:4">
      <c r="A7550" s="1">
        <v>7550</v>
      </c>
      <c r="B7550" s="1">
        <v>7.103884</v>
      </c>
      <c r="C7550" s="1">
        <v>-6.244335</v>
      </c>
      <c r="D7550" s="1">
        <v>0.859549</v>
      </c>
    </row>
    <row r="7551" spans="1:4">
      <c r="A7551" s="1">
        <v>7551</v>
      </c>
      <c r="B7551" s="1">
        <v>7.157439</v>
      </c>
      <c r="C7551" s="1">
        <v>-6.298562</v>
      </c>
      <c r="D7551" s="1">
        <v>0.858877</v>
      </c>
    </row>
    <row r="7552" spans="1:4">
      <c r="A7552" s="1">
        <v>7552</v>
      </c>
      <c r="B7552" s="1">
        <v>7.212732</v>
      </c>
      <c r="C7552" s="1">
        <v>-6.354729</v>
      </c>
      <c r="D7552" s="1">
        <v>0.858003</v>
      </c>
    </row>
    <row r="7553" spans="1:4">
      <c r="A7553" s="1">
        <v>7553</v>
      </c>
      <c r="B7553" s="1">
        <v>7.10088</v>
      </c>
      <c r="C7553" s="1">
        <v>-6.406412</v>
      </c>
      <c r="D7553" s="1">
        <v>0.694468</v>
      </c>
    </row>
    <row r="7554" spans="1:4">
      <c r="A7554" s="1">
        <v>7554</v>
      </c>
      <c r="B7554" s="1">
        <v>7.140341</v>
      </c>
      <c r="C7554" s="1">
        <v>-6.446701</v>
      </c>
      <c r="D7554" s="1">
        <v>0.69364</v>
      </c>
    </row>
    <row r="7555" spans="1:4">
      <c r="A7555" s="1">
        <v>7555</v>
      </c>
      <c r="B7555" s="1">
        <v>7.162341</v>
      </c>
      <c r="C7555" s="1">
        <v>-6.469152</v>
      </c>
      <c r="D7555" s="1">
        <v>0.693189</v>
      </c>
    </row>
    <row r="7556" spans="1:4">
      <c r="A7556" s="1">
        <v>7556</v>
      </c>
      <c r="B7556" s="1">
        <v>7.16504</v>
      </c>
      <c r="C7556" s="1">
        <v>-6.472051</v>
      </c>
      <c r="D7556" s="1">
        <v>0.692988</v>
      </c>
    </row>
    <row r="7557" spans="1:4">
      <c r="A7557" s="1">
        <v>7557</v>
      </c>
      <c r="B7557" s="1">
        <v>7.150185</v>
      </c>
      <c r="C7557" s="1">
        <v>-6.457314</v>
      </c>
      <c r="D7557" s="1">
        <v>0.692871</v>
      </c>
    </row>
    <row r="7558" spans="1:4">
      <c r="A7558" s="1">
        <v>7558</v>
      </c>
      <c r="B7558" s="1">
        <v>7.121316</v>
      </c>
      <c r="C7558" s="1">
        <v>-6.428485</v>
      </c>
      <c r="D7558" s="1">
        <v>0.69283</v>
      </c>
    </row>
    <row r="7559" spans="1:4">
      <c r="A7559" s="1">
        <v>7559</v>
      </c>
      <c r="B7559" s="1">
        <v>7.083253</v>
      </c>
      <c r="C7559" s="1">
        <v>-6.39028</v>
      </c>
      <c r="D7559" s="1">
        <v>0.692974</v>
      </c>
    </row>
    <row r="7560" spans="1:4">
      <c r="A7560" s="1">
        <v>7560</v>
      </c>
      <c r="B7560" s="1">
        <v>7.042908</v>
      </c>
      <c r="C7560" s="1">
        <v>-6.34954</v>
      </c>
      <c r="D7560" s="1">
        <v>0.693367</v>
      </c>
    </row>
    <row r="7561" spans="1:4">
      <c r="A7561" s="1">
        <v>7561</v>
      </c>
      <c r="B7561" s="1">
        <v>6.793499</v>
      </c>
      <c r="C7561" s="1">
        <v>-6.317954</v>
      </c>
      <c r="D7561" s="1">
        <v>0.475546</v>
      </c>
    </row>
    <row r="7562" spans="1:4">
      <c r="A7562" s="1">
        <v>7562</v>
      </c>
      <c r="B7562" s="1">
        <v>6.78272</v>
      </c>
      <c r="C7562" s="1">
        <v>-6.306803</v>
      </c>
      <c r="D7562" s="1">
        <v>0.475917</v>
      </c>
    </row>
    <row r="7563" spans="1:4">
      <c r="A7563" s="1">
        <v>7563</v>
      </c>
      <c r="B7563" s="1">
        <v>6.798182</v>
      </c>
      <c r="C7563" s="1">
        <v>-6.322457</v>
      </c>
      <c r="D7563" s="1">
        <v>0.475725</v>
      </c>
    </row>
    <row r="7564" spans="1:4">
      <c r="A7564" s="1">
        <v>7564</v>
      </c>
      <c r="B7564" s="1">
        <v>6.837269</v>
      </c>
      <c r="C7564" s="1">
        <v>-6.362333</v>
      </c>
      <c r="D7564" s="1">
        <v>0.474935</v>
      </c>
    </row>
    <row r="7565" spans="1:4">
      <c r="A7565" s="1">
        <v>7565</v>
      </c>
      <c r="B7565" s="1">
        <v>6.88915</v>
      </c>
      <c r="C7565" s="1">
        <v>-6.415127</v>
      </c>
      <c r="D7565" s="1">
        <v>0.474023</v>
      </c>
    </row>
    <row r="7566" spans="1:4">
      <c r="A7566" s="1">
        <v>7566</v>
      </c>
      <c r="B7566" s="1">
        <v>6.94105</v>
      </c>
      <c r="C7566" s="1">
        <v>-6.467574</v>
      </c>
      <c r="D7566" s="1">
        <v>0.473476</v>
      </c>
    </row>
    <row r="7567" spans="1:4">
      <c r="A7567" s="1">
        <v>7567</v>
      </c>
      <c r="B7567" s="1">
        <v>6.984668</v>
      </c>
      <c r="C7567" s="1">
        <v>-6.511311</v>
      </c>
      <c r="D7567" s="1">
        <v>0.473357</v>
      </c>
    </row>
    <row r="7568" spans="1:4">
      <c r="A7568" s="1">
        <v>7568</v>
      </c>
      <c r="B7568" s="1">
        <v>7.017367</v>
      </c>
      <c r="C7568" s="1">
        <v>-6.543994</v>
      </c>
      <c r="D7568" s="1">
        <v>0.473373</v>
      </c>
    </row>
    <row r="7569" spans="1:4">
      <c r="A7569" s="1">
        <v>7569</v>
      </c>
      <c r="B7569" s="1">
        <v>7.058578</v>
      </c>
      <c r="C7569" s="1">
        <v>-6.565421</v>
      </c>
      <c r="D7569" s="1">
        <v>0.493157</v>
      </c>
    </row>
    <row r="7570" spans="1:4">
      <c r="A7570" s="1">
        <v>7570</v>
      </c>
      <c r="B7570" s="1">
        <v>7.066848</v>
      </c>
      <c r="C7570" s="1">
        <v>-6.573936</v>
      </c>
      <c r="D7570" s="1">
        <v>0.492913</v>
      </c>
    </row>
    <row r="7571" spans="1:4">
      <c r="A7571" s="1">
        <v>7571</v>
      </c>
      <c r="B7571" s="1">
        <v>7.059465</v>
      </c>
      <c r="C7571" s="1">
        <v>-6.56675</v>
      </c>
      <c r="D7571" s="1">
        <v>0.492716</v>
      </c>
    </row>
    <row r="7572" spans="1:4">
      <c r="A7572" s="1">
        <v>7572</v>
      </c>
      <c r="B7572" s="1">
        <v>7.035038</v>
      </c>
      <c r="C7572" s="1">
        <v>-6.542339</v>
      </c>
      <c r="D7572" s="1">
        <v>0.492699</v>
      </c>
    </row>
    <row r="7573" spans="1:4">
      <c r="A7573" s="1">
        <v>7573</v>
      </c>
      <c r="B7573" s="1">
        <v>6.995034</v>
      </c>
      <c r="C7573" s="1">
        <v>-6.502191</v>
      </c>
      <c r="D7573" s="1">
        <v>0.492843</v>
      </c>
    </row>
    <row r="7574" spans="1:4">
      <c r="A7574" s="1">
        <v>7574</v>
      </c>
      <c r="B7574" s="1">
        <v>6.943367</v>
      </c>
      <c r="C7574" s="1">
        <v>-6.450291</v>
      </c>
      <c r="D7574" s="1">
        <v>0.493076</v>
      </c>
    </row>
    <row r="7575" spans="1:4">
      <c r="A7575" s="1">
        <v>7575</v>
      </c>
      <c r="B7575" s="1">
        <v>6.885154</v>
      </c>
      <c r="C7575" s="1">
        <v>-6.391759</v>
      </c>
      <c r="D7575" s="1">
        <v>0.493395</v>
      </c>
    </row>
    <row r="7576" spans="1:4">
      <c r="A7576" s="1">
        <v>7576</v>
      </c>
      <c r="B7576" s="1">
        <v>6.826157</v>
      </c>
      <c r="C7576" s="1">
        <v>-6.33235</v>
      </c>
      <c r="D7576" s="1">
        <v>0.493807</v>
      </c>
    </row>
    <row r="7577" spans="1:4">
      <c r="A7577" s="1">
        <v>7577</v>
      </c>
      <c r="B7577" s="1">
        <v>6.691911</v>
      </c>
      <c r="C7577" s="1">
        <v>-6.27943</v>
      </c>
      <c r="D7577" s="1">
        <v>0.41248</v>
      </c>
    </row>
    <row r="7578" spans="1:4">
      <c r="A7578" s="1">
        <v>7578</v>
      </c>
      <c r="B7578" s="1">
        <v>6.652663</v>
      </c>
      <c r="C7578" s="1">
        <v>-6.239749</v>
      </c>
      <c r="D7578" s="1">
        <v>0.412913</v>
      </c>
    </row>
    <row r="7579" spans="1:4">
      <c r="A7579" s="1">
        <v>7579</v>
      </c>
      <c r="B7579" s="1">
        <v>6.630678</v>
      </c>
      <c r="C7579" s="1">
        <v>-6.217557</v>
      </c>
      <c r="D7579" s="1">
        <v>0.413121</v>
      </c>
    </row>
    <row r="7580" spans="1:4">
      <c r="A7580" s="1">
        <v>7580</v>
      </c>
      <c r="B7580" s="1">
        <v>6.625137</v>
      </c>
      <c r="C7580" s="1">
        <v>-6.212044</v>
      </c>
      <c r="D7580" s="1">
        <v>0.413093</v>
      </c>
    </row>
    <row r="7581" spans="1:4">
      <c r="A7581" s="1">
        <v>7581</v>
      </c>
      <c r="B7581" s="1">
        <v>6.629807</v>
      </c>
      <c r="C7581" s="1">
        <v>-6.216826</v>
      </c>
      <c r="D7581" s="1">
        <v>0.412982</v>
      </c>
    </row>
    <row r="7582" spans="1:4">
      <c r="A7582" s="1">
        <v>7582</v>
      </c>
      <c r="B7582" s="1">
        <v>6.635271</v>
      </c>
      <c r="C7582" s="1">
        <v>-6.222279</v>
      </c>
      <c r="D7582" s="1">
        <v>0.412992</v>
      </c>
    </row>
    <row r="7583" spans="1:4">
      <c r="A7583" s="1">
        <v>7583</v>
      </c>
      <c r="B7583" s="1">
        <v>6.632357</v>
      </c>
      <c r="C7583" s="1">
        <v>-6.219046</v>
      </c>
      <c r="D7583" s="1">
        <v>0.413311</v>
      </c>
    </row>
    <row r="7584" spans="1:4">
      <c r="A7584" s="1">
        <v>7584</v>
      </c>
      <c r="B7584" s="1">
        <v>6.61555</v>
      </c>
      <c r="C7584" s="1">
        <v>-6.201432</v>
      </c>
      <c r="D7584" s="1">
        <v>0.414119</v>
      </c>
    </row>
    <row r="7585" spans="1:4">
      <c r="A7585" s="1">
        <v>7585</v>
      </c>
      <c r="B7585" s="1">
        <v>6.843674</v>
      </c>
      <c r="C7585" s="1">
        <v>-6.168216</v>
      </c>
      <c r="D7585" s="1">
        <v>0.675458</v>
      </c>
    </row>
    <row r="7586" spans="1:4">
      <c r="A7586" s="1">
        <v>7586</v>
      </c>
      <c r="B7586" s="1">
        <v>6.806086</v>
      </c>
      <c r="C7586" s="1">
        <v>-6.128745</v>
      </c>
      <c r="D7586" s="1">
        <v>0.677341</v>
      </c>
    </row>
    <row r="7587" spans="1:4">
      <c r="A7587" s="1">
        <v>7587</v>
      </c>
      <c r="B7587" s="1">
        <v>6.77962</v>
      </c>
      <c r="C7587" s="1">
        <v>-6.100748</v>
      </c>
      <c r="D7587" s="1">
        <v>0.678872</v>
      </c>
    </row>
    <row r="7588" spans="1:4">
      <c r="A7588" s="1">
        <v>7588</v>
      </c>
      <c r="B7588" s="1">
        <v>6.776792</v>
      </c>
      <c r="C7588" s="1">
        <v>-6.097486</v>
      </c>
      <c r="D7588" s="1">
        <v>0.679306</v>
      </c>
    </row>
    <row r="7589" spans="1:4">
      <c r="A7589" s="1">
        <v>7589</v>
      </c>
      <c r="B7589" s="1">
        <v>6.796358</v>
      </c>
      <c r="C7589" s="1">
        <v>-6.117486</v>
      </c>
      <c r="D7589" s="1">
        <v>0.678872</v>
      </c>
    </row>
    <row r="7590" spans="1:4">
      <c r="A7590" s="1">
        <v>7590</v>
      </c>
      <c r="B7590" s="1">
        <v>6.825752</v>
      </c>
      <c r="C7590" s="1">
        <v>-6.147363</v>
      </c>
      <c r="D7590" s="1">
        <v>0.678389</v>
      </c>
    </row>
    <row r="7591" spans="1:4">
      <c r="A7591" s="1">
        <v>7591</v>
      </c>
      <c r="B7591" s="1">
        <v>6.851593</v>
      </c>
      <c r="C7591" s="1">
        <v>-6.173271</v>
      </c>
      <c r="D7591" s="1">
        <v>0.678323</v>
      </c>
    </row>
    <row r="7592" spans="1:4">
      <c r="A7592" s="1">
        <v>7592</v>
      </c>
      <c r="B7592" s="1">
        <v>6.866953</v>
      </c>
      <c r="C7592" s="1">
        <v>-6.188336</v>
      </c>
      <c r="D7592" s="1">
        <v>0.678617</v>
      </c>
    </row>
    <row r="7593" spans="1:4">
      <c r="A7593" s="1">
        <v>7593</v>
      </c>
      <c r="B7593" s="1">
        <v>6.953554</v>
      </c>
      <c r="C7593" s="1">
        <v>-6.192278</v>
      </c>
      <c r="D7593" s="1">
        <v>0.761277</v>
      </c>
    </row>
    <row r="7594" spans="1:4">
      <c r="A7594" s="1">
        <v>7594</v>
      </c>
      <c r="B7594" s="1">
        <v>6.950834</v>
      </c>
      <c r="C7594" s="1">
        <v>-6.189184</v>
      </c>
      <c r="D7594" s="1">
        <v>0.76165</v>
      </c>
    </row>
    <row r="7595" spans="1:4">
      <c r="A7595" s="1">
        <v>7595</v>
      </c>
      <c r="B7595" s="1">
        <v>6.947483</v>
      </c>
      <c r="C7595" s="1">
        <v>-6.18565</v>
      </c>
      <c r="D7595" s="1">
        <v>0.761833</v>
      </c>
    </row>
    <row r="7596" spans="1:4">
      <c r="A7596" s="1">
        <v>7596</v>
      </c>
      <c r="B7596" s="1">
        <v>6.949344</v>
      </c>
      <c r="C7596" s="1">
        <v>-6.187661</v>
      </c>
      <c r="D7596" s="1">
        <v>0.761683</v>
      </c>
    </row>
    <row r="7597" spans="1:4">
      <c r="A7597" s="1">
        <v>7597</v>
      </c>
      <c r="B7597" s="1">
        <v>6.959219</v>
      </c>
      <c r="C7597" s="1">
        <v>-6.198093</v>
      </c>
      <c r="D7597" s="1">
        <v>0.761125</v>
      </c>
    </row>
    <row r="7598" spans="1:4">
      <c r="A7598" s="1">
        <v>7598</v>
      </c>
      <c r="B7598" s="1">
        <v>6.975236</v>
      </c>
      <c r="C7598" s="1">
        <v>-6.215047</v>
      </c>
      <c r="D7598" s="1">
        <v>0.76019</v>
      </c>
    </row>
    <row r="7599" spans="1:4">
      <c r="A7599" s="1">
        <v>7599</v>
      </c>
      <c r="B7599" s="1">
        <v>6.9913</v>
      </c>
      <c r="C7599" s="1">
        <v>-6.232206</v>
      </c>
      <c r="D7599" s="1">
        <v>0.759094</v>
      </c>
    </row>
    <row r="7600" spans="1:4">
      <c r="A7600" s="1">
        <v>7600</v>
      </c>
      <c r="B7600" s="1">
        <v>7.000362</v>
      </c>
      <c r="C7600" s="1">
        <v>-6.242134</v>
      </c>
      <c r="D7600" s="1">
        <v>0.758228</v>
      </c>
    </row>
    <row r="7601" spans="1:4">
      <c r="A7601" s="1">
        <v>7601</v>
      </c>
      <c r="B7601" s="1">
        <v>6.933855</v>
      </c>
      <c r="C7601" s="1">
        <v>-6.242184</v>
      </c>
      <c r="D7601" s="1">
        <v>0.691671</v>
      </c>
    </row>
    <row r="7602" spans="1:4">
      <c r="A7602" s="1">
        <v>7602</v>
      </c>
      <c r="B7602" s="1">
        <v>6.929474</v>
      </c>
      <c r="C7602" s="1">
        <v>-6.237703</v>
      </c>
      <c r="D7602" s="1">
        <v>0.69177</v>
      </c>
    </row>
    <row r="7603" spans="1:4">
      <c r="A7603" s="1">
        <v>7603</v>
      </c>
      <c r="B7603" s="1">
        <v>6.93038</v>
      </c>
      <c r="C7603" s="1">
        <v>-6.238685</v>
      </c>
      <c r="D7603" s="1">
        <v>0.691695</v>
      </c>
    </row>
    <row r="7604" spans="1:4">
      <c r="A7604" s="1">
        <v>7604</v>
      </c>
      <c r="B7604" s="1">
        <v>6.942897</v>
      </c>
      <c r="C7604" s="1">
        <v>-6.251862</v>
      </c>
      <c r="D7604" s="1">
        <v>0.691035</v>
      </c>
    </row>
    <row r="7605" spans="1:4">
      <c r="A7605" s="1">
        <v>7605</v>
      </c>
      <c r="B7605" s="1">
        <v>6.965054</v>
      </c>
      <c r="C7605" s="1">
        <v>-6.27499</v>
      </c>
      <c r="D7605" s="1">
        <v>0.690065</v>
      </c>
    </row>
    <row r="7606" spans="1:4">
      <c r="A7606" s="1">
        <v>7606</v>
      </c>
      <c r="B7606" s="1">
        <v>6.989081</v>
      </c>
      <c r="C7606" s="1">
        <v>-6.299818</v>
      </c>
      <c r="D7606" s="1">
        <v>0.689263</v>
      </c>
    </row>
    <row r="7607" spans="1:4">
      <c r="A7607" s="1">
        <v>7607</v>
      </c>
      <c r="B7607" s="1">
        <v>7.007452</v>
      </c>
      <c r="C7607" s="1">
        <v>-6.318551</v>
      </c>
      <c r="D7607" s="1">
        <v>0.6889</v>
      </c>
    </row>
    <row r="7608" spans="1:4">
      <c r="A7608" s="1">
        <v>7608</v>
      </c>
      <c r="B7608" s="1">
        <v>7.016797</v>
      </c>
      <c r="C7608" s="1">
        <v>-6.327899</v>
      </c>
      <c r="D7608" s="1">
        <v>0.688898</v>
      </c>
    </row>
    <row r="7609" spans="1:4">
      <c r="A7609" s="1">
        <v>7609</v>
      </c>
      <c r="B7609" s="1">
        <v>6.953694</v>
      </c>
      <c r="C7609" s="1">
        <v>-6.329542</v>
      </c>
      <c r="D7609" s="1">
        <v>0.624152</v>
      </c>
    </row>
    <row r="7610" spans="1:4">
      <c r="A7610" s="1">
        <v>7610</v>
      </c>
      <c r="B7610" s="1">
        <v>6.95128</v>
      </c>
      <c r="C7610" s="1">
        <v>-6.327091</v>
      </c>
      <c r="D7610" s="1">
        <v>0.624189</v>
      </c>
    </row>
    <row r="7611" spans="1:4">
      <c r="A7611" s="1">
        <v>7611</v>
      </c>
      <c r="B7611" s="1">
        <v>6.947464</v>
      </c>
      <c r="C7611" s="1">
        <v>-6.323366</v>
      </c>
      <c r="D7611" s="1">
        <v>0.624098</v>
      </c>
    </row>
    <row r="7612" spans="1:4">
      <c r="A7612" s="1">
        <v>7612</v>
      </c>
      <c r="B7612" s="1">
        <v>6.944695</v>
      </c>
      <c r="C7612" s="1">
        <v>-6.320768</v>
      </c>
      <c r="D7612" s="1">
        <v>0.623928</v>
      </c>
    </row>
    <row r="7613" spans="1:4">
      <c r="A7613" s="1">
        <v>7613</v>
      </c>
      <c r="B7613" s="1">
        <v>6.945685</v>
      </c>
      <c r="C7613" s="1">
        <v>-6.321972</v>
      </c>
      <c r="D7613" s="1">
        <v>0.623713</v>
      </c>
    </row>
    <row r="7614" spans="1:4">
      <c r="A7614" s="1">
        <v>7614</v>
      </c>
      <c r="B7614" s="1">
        <v>6.953451</v>
      </c>
      <c r="C7614" s="1">
        <v>-6.32998</v>
      </c>
      <c r="D7614" s="1">
        <v>0.623471</v>
      </c>
    </row>
    <row r="7615" spans="1:4">
      <c r="A7615" s="1">
        <v>7615</v>
      </c>
      <c r="B7615" s="1">
        <v>6.97084</v>
      </c>
      <c r="C7615" s="1">
        <v>-6.347661</v>
      </c>
      <c r="D7615" s="1">
        <v>0.623179</v>
      </c>
    </row>
    <row r="7616" spans="1:4">
      <c r="A7616" s="1">
        <v>7616</v>
      </c>
      <c r="B7616" s="1">
        <v>6.999416</v>
      </c>
      <c r="C7616" s="1">
        <v>-6.376738</v>
      </c>
      <c r="D7616" s="1">
        <v>0.622678</v>
      </c>
    </row>
    <row r="7617" spans="1:4">
      <c r="A7617" s="1">
        <v>7617</v>
      </c>
      <c r="B7617" s="1">
        <v>6.979091</v>
      </c>
      <c r="C7617" s="1">
        <v>-6.41587</v>
      </c>
      <c r="D7617" s="1">
        <v>0.563221</v>
      </c>
    </row>
    <row r="7618" spans="1:4">
      <c r="A7618" s="1">
        <v>7618</v>
      </c>
      <c r="B7618" s="1">
        <v>7.021513</v>
      </c>
      <c r="C7618" s="1">
        <v>-6.459312</v>
      </c>
      <c r="D7618" s="1">
        <v>0.562201</v>
      </c>
    </row>
    <row r="7619" spans="1:4">
      <c r="A7619" s="1">
        <v>7619</v>
      </c>
      <c r="B7619" s="1">
        <v>7.05879</v>
      </c>
      <c r="C7619" s="1">
        <v>-6.497524</v>
      </c>
      <c r="D7619" s="1">
        <v>0.561266</v>
      </c>
    </row>
    <row r="7620" spans="1:4">
      <c r="A7620" s="1">
        <v>7620</v>
      </c>
      <c r="B7620" s="1">
        <v>7.082538</v>
      </c>
      <c r="C7620" s="1">
        <v>-6.521851</v>
      </c>
      <c r="D7620" s="1">
        <v>0.560687</v>
      </c>
    </row>
    <row r="7621" spans="1:4">
      <c r="A7621" s="1">
        <v>7621</v>
      </c>
      <c r="B7621" s="1">
        <v>7.08855</v>
      </c>
      <c r="C7621" s="1">
        <v>-6.52801</v>
      </c>
      <c r="D7621" s="1">
        <v>0.560539</v>
      </c>
    </row>
    <row r="7622" spans="1:4">
      <c r="A7622" s="1">
        <v>7622</v>
      </c>
      <c r="B7622" s="1">
        <v>7.077552</v>
      </c>
      <c r="C7622" s="1">
        <v>-6.516841</v>
      </c>
      <c r="D7622" s="1">
        <v>0.560711</v>
      </c>
    </row>
    <row r="7623" spans="1:4">
      <c r="A7623" s="1">
        <v>7623</v>
      </c>
      <c r="B7623" s="1">
        <v>7.053935</v>
      </c>
      <c r="C7623" s="1">
        <v>-6.492786</v>
      </c>
      <c r="D7623" s="1">
        <v>0.56115</v>
      </c>
    </row>
    <row r="7624" spans="1:4">
      <c r="A7624" s="1">
        <v>7624</v>
      </c>
      <c r="B7624" s="1">
        <v>7.0243</v>
      </c>
      <c r="C7624" s="1">
        <v>-6.462454</v>
      </c>
      <c r="D7624" s="1">
        <v>0.561846</v>
      </c>
    </row>
    <row r="7625" spans="1:4">
      <c r="A7625" s="1">
        <v>7625</v>
      </c>
      <c r="B7625" s="1">
        <v>6.850228</v>
      </c>
      <c r="C7625" s="1">
        <v>-6.435312</v>
      </c>
      <c r="D7625" s="1">
        <v>0.414916</v>
      </c>
    </row>
    <row r="7626" spans="1:4">
      <c r="A7626" s="1">
        <v>7626</v>
      </c>
      <c r="B7626" s="1">
        <v>6.835728</v>
      </c>
      <c r="C7626" s="1">
        <v>-6.420057</v>
      </c>
      <c r="D7626" s="1">
        <v>0.415671</v>
      </c>
    </row>
    <row r="7627" spans="1:4">
      <c r="A7627" s="1">
        <v>7627</v>
      </c>
      <c r="B7627" s="1">
        <v>6.836979</v>
      </c>
      <c r="C7627" s="1">
        <v>-6.420955</v>
      </c>
      <c r="D7627" s="1">
        <v>0.416025</v>
      </c>
    </row>
    <row r="7628" spans="1:4">
      <c r="A7628" s="1">
        <v>7628</v>
      </c>
      <c r="B7628" s="1">
        <v>6.850773</v>
      </c>
      <c r="C7628" s="1">
        <v>-6.434827</v>
      </c>
      <c r="D7628" s="1">
        <v>0.415946</v>
      </c>
    </row>
    <row r="7629" spans="1:4">
      <c r="A7629" s="1">
        <v>7629</v>
      </c>
      <c r="B7629" s="1">
        <v>6.866756</v>
      </c>
      <c r="C7629" s="1">
        <v>-6.451023</v>
      </c>
      <c r="D7629" s="1">
        <v>0.415733</v>
      </c>
    </row>
    <row r="7630" spans="1:4">
      <c r="A7630" s="1">
        <v>7630</v>
      </c>
      <c r="B7630" s="1">
        <v>6.871416</v>
      </c>
      <c r="C7630" s="1">
        <v>-6.45574</v>
      </c>
      <c r="D7630" s="1">
        <v>0.415676</v>
      </c>
    </row>
    <row r="7631" spans="1:4">
      <c r="A7631" s="1">
        <v>7631</v>
      </c>
      <c r="B7631" s="1">
        <v>6.852749</v>
      </c>
      <c r="C7631" s="1">
        <v>-6.436853</v>
      </c>
      <c r="D7631" s="1">
        <v>0.415896</v>
      </c>
    </row>
    <row r="7632" spans="1:4">
      <c r="A7632" s="1">
        <v>7632</v>
      </c>
      <c r="B7632" s="1">
        <v>6.802951</v>
      </c>
      <c r="C7632" s="1">
        <v>-6.386573</v>
      </c>
      <c r="D7632" s="1">
        <v>0.416377</v>
      </c>
    </row>
    <row r="7633" spans="1:4">
      <c r="A7633" s="1">
        <v>7633</v>
      </c>
      <c r="B7633" s="1">
        <v>6.772347</v>
      </c>
      <c r="C7633" s="1">
        <v>-6.301463</v>
      </c>
      <c r="D7633" s="1">
        <v>0.470884</v>
      </c>
    </row>
    <row r="7634" spans="1:4">
      <c r="A7634" s="1">
        <v>7634</v>
      </c>
      <c r="B7634" s="1">
        <v>6.656777</v>
      </c>
      <c r="C7634" s="1">
        <v>-6.184631</v>
      </c>
      <c r="D7634" s="1">
        <v>0.472146</v>
      </c>
    </row>
    <row r="7635" spans="1:4">
      <c r="A7635" s="1">
        <v>7635</v>
      </c>
      <c r="B7635" s="1">
        <v>6.521201</v>
      </c>
      <c r="C7635" s="1">
        <v>-6.04723</v>
      </c>
      <c r="D7635" s="1">
        <v>0.473971</v>
      </c>
    </row>
    <row r="7636" spans="1:4">
      <c r="A7636" s="1">
        <v>7636</v>
      </c>
      <c r="B7636" s="1">
        <v>6.385446</v>
      </c>
      <c r="C7636" s="1">
        <v>-5.909161</v>
      </c>
      <c r="D7636" s="1">
        <v>0.476286</v>
      </c>
    </row>
    <row r="7637" spans="1:4">
      <c r="A7637" s="1">
        <v>7637</v>
      </c>
      <c r="B7637" s="1">
        <v>6.275579</v>
      </c>
      <c r="C7637" s="1">
        <v>-5.796909</v>
      </c>
      <c r="D7637" s="1">
        <v>0.47867</v>
      </c>
    </row>
    <row r="7638" spans="1:4">
      <c r="A7638" s="1">
        <v>7638</v>
      </c>
      <c r="B7638" s="1">
        <v>6.21729</v>
      </c>
      <c r="C7638" s="1">
        <v>-5.73679</v>
      </c>
      <c r="D7638" s="1">
        <v>0.4805</v>
      </c>
    </row>
    <row r="7639" spans="1:4">
      <c r="A7639" s="1">
        <v>7639</v>
      </c>
      <c r="B7639" s="1">
        <v>6.226586</v>
      </c>
      <c r="C7639" s="1">
        <v>-5.745318</v>
      </c>
      <c r="D7639" s="1">
        <v>0.481268</v>
      </c>
    </row>
    <row r="7640" spans="1:4">
      <c r="A7640" s="1">
        <v>7640</v>
      </c>
      <c r="B7640" s="1">
        <v>6.302372</v>
      </c>
      <c r="C7640" s="1">
        <v>-5.821467</v>
      </c>
      <c r="D7640" s="1">
        <v>0.480905</v>
      </c>
    </row>
    <row r="7641" spans="1:4">
      <c r="A7641" s="1">
        <v>7641</v>
      </c>
      <c r="B7641" s="1">
        <v>6.897954</v>
      </c>
      <c r="C7641" s="1">
        <v>-5.946428</v>
      </c>
      <c r="D7641" s="1">
        <v>0.951526</v>
      </c>
    </row>
    <row r="7642" spans="1:4">
      <c r="A7642" s="1">
        <v>7642</v>
      </c>
      <c r="B7642" s="1">
        <v>7.035282</v>
      </c>
      <c r="C7642" s="1">
        <v>-6.0843</v>
      </c>
      <c r="D7642" s="1">
        <v>0.950982</v>
      </c>
    </row>
    <row r="7643" spans="1:4">
      <c r="A7643" s="1">
        <v>7643</v>
      </c>
      <c r="B7643" s="1">
        <v>7.161772</v>
      </c>
      <c r="C7643" s="1">
        <v>-6.21053</v>
      </c>
      <c r="D7643" s="1">
        <v>0.951241</v>
      </c>
    </row>
    <row r="7644" spans="1:4">
      <c r="A7644" s="1">
        <v>7644</v>
      </c>
      <c r="B7644" s="1">
        <v>7.2641</v>
      </c>
      <c r="C7644" s="1">
        <v>-6.311953</v>
      </c>
      <c r="D7644" s="1">
        <v>0.952147</v>
      </c>
    </row>
    <row r="7645" spans="1:4">
      <c r="A7645" s="1">
        <v>7645</v>
      </c>
      <c r="B7645" s="1">
        <v>7.338754</v>
      </c>
      <c r="C7645" s="1">
        <v>-6.385442</v>
      </c>
      <c r="D7645" s="1">
        <v>0.953311</v>
      </c>
    </row>
    <row r="7646" spans="1:4">
      <c r="A7646" s="1">
        <v>7646</v>
      </c>
      <c r="B7646" s="1">
        <v>7.387057</v>
      </c>
      <c r="C7646" s="1">
        <v>-6.432593</v>
      </c>
      <c r="D7646" s="1">
        <v>0.954463</v>
      </c>
    </row>
    <row r="7647" spans="1:4">
      <c r="A7647" s="1">
        <v>7647</v>
      </c>
      <c r="B7647" s="1">
        <v>7.411046</v>
      </c>
      <c r="C7647" s="1">
        <v>-6.455529</v>
      </c>
      <c r="D7647" s="1">
        <v>0.955516</v>
      </c>
    </row>
    <row r="7648" spans="1:4">
      <c r="A7648" s="1">
        <v>7648</v>
      </c>
      <c r="B7648" s="1">
        <v>7.41189</v>
      </c>
      <c r="C7648" s="1">
        <v>-6.45539</v>
      </c>
      <c r="D7648" s="1">
        <v>0.9565</v>
      </c>
    </row>
    <row r="7649" spans="1:4">
      <c r="A7649" s="1">
        <v>7649</v>
      </c>
      <c r="B7649" s="1">
        <v>7.046251</v>
      </c>
      <c r="C7649" s="1">
        <v>-6.435387</v>
      </c>
      <c r="D7649" s="1">
        <v>0.610864</v>
      </c>
    </row>
    <row r="7650" spans="1:4">
      <c r="A7650" s="1">
        <v>7650</v>
      </c>
      <c r="B7650" s="1">
        <v>7.009921</v>
      </c>
      <c r="C7650" s="1">
        <v>-6.398073</v>
      </c>
      <c r="D7650" s="1">
        <v>0.611847</v>
      </c>
    </row>
    <row r="7651" spans="1:4">
      <c r="A7651" s="1">
        <v>7651</v>
      </c>
      <c r="B7651" s="1">
        <v>6.956968</v>
      </c>
      <c r="C7651" s="1">
        <v>-6.344121</v>
      </c>
      <c r="D7651" s="1">
        <v>0.612847</v>
      </c>
    </row>
    <row r="7652" spans="1:4">
      <c r="A7652" s="1">
        <v>7652</v>
      </c>
      <c r="B7652" s="1">
        <v>6.888939</v>
      </c>
      <c r="C7652" s="1">
        <v>-6.275087</v>
      </c>
      <c r="D7652" s="1">
        <v>0.613852</v>
      </c>
    </row>
    <row r="7653" spans="1:4">
      <c r="A7653" s="1">
        <v>7653</v>
      </c>
      <c r="B7653" s="1">
        <v>6.808983</v>
      </c>
      <c r="C7653" s="1">
        <v>-6.194067</v>
      </c>
      <c r="D7653" s="1">
        <v>0.614915</v>
      </c>
    </row>
    <row r="7654" spans="1:4">
      <c r="A7654" s="1">
        <v>7654</v>
      </c>
      <c r="B7654" s="1">
        <v>6.72265</v>
      </c>
      <c r="C7654" s="1">
        <v>-6.106613</v>
      </c>
      <c r="D7654" s="1">
        <v>0.616037</v>
      </c>
    </row>
    <row r="7655" spans="1:4">
      <c r="A7655" s="1">
        <v>7655</v>
      </c>
      <c r="B7655" s="1">
        <v>6.637947</v>
      </c>
      <c r="C7655" s="1">
        <v>-6.020828</v>
      </c>
      <c r="D7655" s="1">
        <v>0.617119</v>
      </c>
    </row>
    <row r="7656" spans="1:4">
      <c r="A7656" s="1">
        <v>7656</v>
      </c>
      <c r="B7656" s="1">
        <v>6.563561</v>
      </c>
      <c r="C7656" s="1">
        <v>-5.945632</v>
      </c>
      <c r="D7656" s="1">
        <v>0.617929</v>
      </c>
    </row>
    <row r="7657" spans="1:4">
      <c r="A7657" s="1">
        <v>7657</v>
      </c>
      <c r="B7657" s="1">
        <v>6.572793</v>
      </c>
      <c r="C7657" s="1">
        <v>-5.886606</v>
      </c>
      <c r="D7657" s="1">
        <v>0.686187</v>
      </c>
    </row>
    <row r="7658" spans="1:4">
      <c r="A7658" s="1">
        <v>7658</v>
      </c>
      <c r="B7658" s="1">
        <v>6.53216</v>
      </c>
      <c r="C7658" s="1">
        <v>-5.845764</v>
      </c>
      <c r="D7658" s="1">
        <v>0.686396</v>
      </c>
    </row>
    <row r="7659" spans="1:4">
      <c r="A7659" s="1">
        <v>7659</v>
      </c>
      <c r="B7659" s="1">
        <v>6.50976</v>
      </c>
      <c r="C7659" s="1">
        <v>-5.823128</v>
      </c>
      <c r="D7659" s="1">
        <v>0.686633</v>
      </c>
    </row>
    <row r="7660" spans="1:4">
      <c r="A7660" s="1">
        <v>7660</v>
      </c>
      <c r="B7660" s="1">
        <v>6.506412</v>
      </c>
      <c r="C7660" s="1">
        <v>-5.819564</v>
      </c>
      <c r="D7660" s="1">
        <v>0.686848</v>
      </c>
    </row>
    <row r="7661" spans="1:4">
      <c r="A7661" s="1">
        <v>7661</v>
      </c>
      <c r="B7661" s="1">
        <v>6.522967</v>
      </c>
      <c r="C7661" s="1">
        <v>-5.836225</v>
      </c>
      <c r="D7661" s="1">
        <v>0.686742</v>
      </c>
    </row>
    <row r="7662" spans="1:4">
      <c r="A7662" s="1">
        <v>7662</v>
      </c>
      <c r="B7662" s="1">
        <v>6.556473</v>
      </c>
      <c r="C7662" s="1">
        <v>-5.870353</v>
      </c>
      <c r="D7662" s="1">
        <v>0.68612</v>
      </c>
    </row>
    <row r="7663" spans="1:4">
      <c r="A7663" s="1">
        <v>7663</v>
      </c>
      <c r="B7663" s="1">
        <v>6.597803</v>
      </c>
      <c r="C7663" s="1">
        <v>-5.912614</v>
      </c>
      <c r="D7663" s="1">
        <v>0.68519</v>
      </c>
    </row>
    <row r="7664" spans="1:4">
      <c r="A7664" s="1">
        <v>7664</v>
      </c>
      <c r="B7664" s="1">
        <v>6.634904</v>
      </c>
      <c r="C7664" s="1">
        <v>-5.950453</v>
      </c>
      <c r="D7664" s="1">
        <v>0.684451</v>
      </c>
    </row>
    <row r="7665" spans="1:4">
      <c r="A7665" s="1">
        <v>7665</v>
      </c>
      <c r="B7665" s="1">
        <v>7.007967</v>
      </c>
      <c r="C7665" s="1">
        <v>-5.973555</v>
      </c>
      <c r="D7665" s="1">
        <v>1.034413</v>
      </c>
    </row>
    <row r="7666" spans="1:4">
      <c r="A7666" s="1">
        <v>7666</v>
      </c>
      <c r="B7666" s="1">
        <v>7.015686</v>
      </c>
      <c r="C7666" s="1">
        <v>-5.980833</v>
      </c>
      <c r="D7666" s="1">
        <v>1.034853</v>
      </c>
    </row>
    <row r="7667" spans="1:4">
      <c r="A7667" s="1">
        <v>7667</v>
      </c>
      <c r="B7667" s="1">
        <v>7.02034</v>
      </c>
      <c r="C7667" s="1">
        <v>-5.985107</v>
      </c>
      <c r="D7667" s="1">
        <v>1.035233</v>
      </c>
    </row>
    <row r="7668" spans="1:4">
      <c r="A7668" s="1">
        <v>7668</v>
      </c>
      <c r="B7668" s="1">
        <v>7.034839</v>
      </c>
      <c r="C7668" s="1">
        <v>-5.999911</v>
      </c>
      <c r="D7668" s="1">
        <v>1.034927</v>
      </c>
    </row>
    <row r="7669" spans="1:4">
      <c r="A7669" s="1">
        <v>7669</v>
      </c>
      <c r="B7669" s="1">
        <v>7.064173</v>
      </c>
      <c r="C7669" s="1">
        <v>-6.030364</v>
      </c>
      <c r="D7669" s="1">
        <v>1.033809</v>
      </c>
    </row>
    <row r="7670" spans="1:4">
      <c r="A7670" s="1">
        <v>7670</v>
      </c>
      <c r="B7670" s="1">
        <v>7.103033</v>
      </c>
      <c r="C7670" s="1">
        <v>-6.070862</v>
      </c>
      <c r="D7670" s="1">
        <v>1.032172</v>
      </c>
    </row>
    <row r="7671" spans="1:4">
      <c r="A7671" s="1">
        <v>7671</v>
      </c>
      <c r="B7671" s="1">
        <v>7.139569</v>
      </c>
      <c r="C7671" s="1">
        <v>-6.109092</v>
      </c>
      <c r="D7671" s="1">
        <v>1.030477</v>
      </c>
    </row>
    <row r="7672" spans="1:4">
      <c r="A7672" s="1">
        <v>7672</v>
      </c>
      <c r="B7672" s="1">
        <v>7.161936</v>
      </c>
      <c r="C7672" s="1">
        <v>-6.132781</v>
      </c>
      <c r="D7672" s="1">
        <v>1.029155</v>
      </c>
    </row>
    <row r="7673" spans="1:4">
      <c r="A7673" s="1">
        <v>7673</v>
      </c>
      <c r="B7673" s="1">
        <v>6.994855</v>
      </c>
      <c r="C7673" s="1">
        <v>-6.137141</v>
      </c>
      <c r="D7673" s="1">
        <v>0.857714</v>
      </c>
    </row>
    <row r="7674" spans="1:4">
      <c r="A7674" s="1">
        <v>7674</v>
      </c>
      <c r="B7674" s="1">
        <v>6.983405</v>
      </c>
      <c r="C7674" s="1">
        <v>-6.126054</v>
      </c>
      <c r="D7674" s="1">
        <v>0.857351</v>
      </c>
    </row>
    <row r="7675" spans="1:4">
      <c r="A7675" s="1">
        <v>7675</v>
      </c>
      <c r="B7675" s="1">
        <v>6.964953</v>
      </c>
      <c r="C7675" s="1">
        <v>-6.107819</v>
      </c>
      <c r="D7675" s="1">
        <v>0.857134</v>
      </c>
    </row>
    <row r="7676" spans="1:4">
      <c r="A7676" s="1">
        <v>7676</v>
      </c>
      <c r="B7676" s="1">
        <v>6.949237</v>
      </c>
      <c r="C7676" s="1">
        <v>-6.092353</v>
      </c>
      <c r="D7676" s="1">
        <v>0.856884</v>
      </c>
    </row>
    <row r="7677" spans="1:4">
      <c r="A7677" s="1">
        <v>7677</v>
      </c>
      <c r="B7677" s="1">
        <v>6.944245</v>
      </c>
      <c r="C7677" s="1">
        <v>-6.087649</v>
      </c>
      <c r="D7677" s="1">
        <v>0.856596</v>
      </c>
    </row>
    <row r="7678" spans="1:4">
      <c r="A7678" s="1">
        <v>7678</v>
      </c>
      <c r="B7678" s="1">
        <v>6.954907</v>
      </c>
      <c r="C7678" s="1">
        <v>-6.098751</v>
      </c>
      <c r="D7678" s="1">
        <v>0.856156</v>
      </c>
    </row>
    <row r="7679" spans="1:4">
      <c r="A7679" s="1">
        <v>7679</v>
      </c>
      <c r="B7679" s="1">
        <v>6.981254</v>
      </c>
      <c r="C7679" s="1">
        <v>-6.126008</v>
      </c>
      <c r="D7679" s="1">
        <v>0.855246</v>
      </c>
    </row>
    <row r="7680" spans="1:4">
      <c r="A7680" s="1">
        <v>7680</v>
      </c>
      <c r="B7680" s="1">
        <v>7.015664</v>
      </c>
      <c r="C7680" s="1">
        <v>-6.161699</v>
      </c>
      <c r="D7680" s="1">
        <v>0.853966</v>
      </c>
    </row>
    <row r="7681" spans="1:4">
      <c r="A7681" s="1">
        <v>7681</v>
      </c>
      <c r="B7681" s="1">
        <v>6.97139</v>
      </c>
      <c r="C7681" s="1">
        <v>-6.192406</v>
      </c>
      <c r="D7681" s="1">
        <v>0.778984</v>
      </c>
    </row>
    <row r="7682" spans="1:4">
      <c r="A7682" s="1">
        <v>7682</v>
      </c>
      <c r="B7682" s="1">
        <v>6.986536</v>
      </c>
      <c r="C7682" s="1">
        <v>-6.207753</v>
      </c>
      <c r="D7682" s="1">
        <v>0.778784</v>
      </c>
    </row>
    <row r="7683" spans="1:4">
      <c r="A7683" s="1">
        <v>7683</v>
      </c>
      <c r="B7683" s="1">
        <v>6.984562</v>
      </c>
      <c r="C7683" s="1">
        <v>-6.205415</v>
      </c>
      <c r="D7683" s="1">
        <v>0.779146</v>
      </c>
    </row>
    <row r="7684" spans="1:4">
      <c r="A7684" s="1">
        <v>7684</v>
      </c>
      <c r="B7684" s="1">
        <v>6.969466</v>
      </c>
      <c r="C7684" s="1">
        <v>-6.18981</v>
      </c>
      <c r="D7684" s="1">
        <v>0.779656</v>
      </c>
    </row>
    <row r="7685" spans="1:4">
      <c r="A7685" s="1">
        <v>7685</v>
      </c>
      <c r="B7685" s="1">
        <v>6.946478</v>
      </c>
      <c r="C7685" s="1">
        <v>-6.166307</v>
      </c>
      <c r="D7685" s="1">
        <v>0.780171</v>
      </c>
    </row>
    <row r="7686" spans="1:4">
      <c r="A7686" s="1">
        <v>7686</v>
      </c>
      <c r="B7686" s="1">
        <v>6.919099</v>
      </c>
      <c r="C7686" s="1">
        <v>-6.138314</v>
      </c>
      <c r="D7686" s="1">
        <v>0.780785</v>
      </c>
    </row>
    <row r="7687" spans="1:4">
      <c r="A7687" s="1">
        <v>7687</v>
      </c>
      <c r="B7687" s="1">
        <v>6.890112</v>
      </c>
      <c r="C7687" s="1">
        <v>-6.108509</v>
      </c>
      <c r="D7687" s="1">
        <v>0.781603</v>
      </c>
    </row>
    <row r="7688" spans="1:4">
      <c r="A7688" s="1">
        <v>7688</v>
      </c>
      <c r="B7688" s="1">
        <v>6.863738</v>
      </c>
      <c r="C7688" s="1">
        <v>-6.081152</v>
      </c>
      <c r="D7688" s="1">
        <v>0.782586</v>
      </c>
    </row>
    <row r="7689" spans="1:4">
      <c r="A7689" s="1">
        <v>7689</v>
      </c>
      <c r="B7689" s="1">
        <v>6.805103</v>
      </c>
      <c r="C7689" s="1">
        <v>-6.062595</v>
      </c>
      <c r="D7689" s="1">
        <v>0.742509</v>
      </c>
    </row>
    <row r="7690" spans="1:4">
      <c r="A7690" s="1">
        <v>7690</v>
      </c>
      <c r="B7690" s="1">
        <v>6.800599</v>
      </c>
      <c r="C7690" s="1">
        <v>-6.05762</v>
      </c>
      <c r="D7690" s="1">
        <v>0.742978</v>
      </c>
    </row>
    <row r="7691" spans="1:4">
      <c r="A7691" s="1">
        <v>7691</v>
      </c>
      <c r="B7691" s="1">
        <v>6.808171</v>
      </c>
      <c r="C7691" s="1">
        <v>-6.065249</v>
      </c>
      <c r="D7691" s="1">
        <v>0.742922</v>
      </c>
    </row>
    <row r="7692" spans="1:4">
      <c r="A7692" s="1">
        <v>7692</v>
      </c>
      <c r="B7692" s="1">
        <v>6.820573</v>
      </c>
      <c r="C7692" s="1">
        <v>-6.077921</v>
      </c>
      <c r="D7692" s="1">
        <v>0.742651</v>
      </c>
    </row>
    <row r="7693" spans="1:4">
      <c r="A7693" s="1">
        <v>7693</v>
      </c>
      <c r="B7693" s="1">
        <v>6.829288</v>
      </c>
      <c r="C7693" s="1">
        <v>-6.086461</v>
      </c>
      <c r="D7693" s="1">
        <v>0.742826</v>
      </c>
    </row>
    <row r="7694" spans="1:4">
      <c r="A7694" s="1">
        <v>7694</v>
      </c>
      <c r="B7694" s="1">
        <v>6.832969</v>
      </c>
      <c r="C7694" s="1">
        <v>-6.089102</v>
      </c>
      <c r="D7694" s="1">
        <v>0.743867</v>
      </c>
    </row>
    <row r="7695" spans="1:4">
      <c r="A7695" s="1">
        <v>7695</v>
      </c>
      <c r="B7695" s="1">
        <v>6.841812</v>
      </c>
      <c r="C7695" s="1">
        <v>-6.096484</v>
      </c>
      <c r="D7695" s="1">
        <v>0.745328</v>
      </c>
    </row>
    <row r="7696" spans="1:4">
      <c r="A7696" s="1">
        <v>7696</v>
      </c>
      <c r="B7696" s="1">
        <v>6.870182</v>
      </c>
      <c r="C7696" s="1">
        <v>-6.124204</v>
      </c>
      <c r="D7696" s="1">
        <v>0.745978</v>
      </c>
    </row>
    <row r="7697" spans="1:4">
      <c r="A7697" s="1">
        <v>7697</v>
      </c>
      <c r="B7697" s="1">
        <v>6.994891</v>
      </c>
      <c r="C7697" s="1">
        <v>-6.175236</v>
      </c>
      <c r="D7697" s="1">
        <v>0.819655</v>
      </c>
    </row>
    <row r="7698" spans="1:4">
      <c r="A7698" s="1">
        <v>7698</v>
      </c>
      <c r="B7698" s="1">
        <v>7.051428</v>
      </c>
      <c r="C7698" s="1">
        <v>-6.232854</v>
      </c>
      <c r="D7698" s="1">
        <v>0.818574</v>
      </c>
    </row>
    <row r="7699" spans="1:4">
      <c r="A7699" s="1">
        <v>7699</v>
      </c>
      <c r="B7699" s="1">
        <v>7.093704</v>
      </c>
      <c r="C7699" s="1">
        <v>-6.275556</v>
      </c>
      <c r="D7699" s="1">
        <v>0.818148</v>
      </c>
    </row>
    <row r="7700" spans="1:4">
      <c r="A7700" s="1">
        <v>7700</v>
      </c>
      <c r="B7700" s="1">
        <v>7.109567</v>
      </c>
      <c r="C7700" s="1">
        <v>-6.291138</v>
      </c>
      <c r="D7700" s="1">
        <v>0.818429</v>
      </c>
    </row>
    <row r="7701" spans="1:4">
      <c r="A7701" s="1">
        <v>7701</v>
      </c>
      <c r="B7701" s="1">
        <v>7.097861</v>
      </c>
      <c r="C7701" s="1">
        <v>-6.278745</v>
      </c>
      <c r="D7701" s="1">
        <v>0.819116</v>
      </c>
    </row>
    <row r="7702" spans="1:4">
      <c r="A7702" s="1">
        <v>7702</v>
      </c>
      <c r="B7702" s="1">
        <v>7.064764</v>
      </c>
      <c r="C7702" s="1">
        <v>-6.244757</v>
      </c>
      <c r="D7702" s="1">
        <v>0.820006</v>
      </c>
    </row>
    <row r="7703" spans="1:4">
      <c r="A7703" s="1">
        <v>7703</v>
      </c>
      <c r="B7703" s="1">
        <v>7.020279</v>
      </c>
      <c r="C7703" s="1">
        <v>-6.199272</v>
      </c>
      <c r="D7703" s="1">
        <v>0.821007</v>
      </c>
    </row>
    <row r="7704" spans="1:4">
      <c r="A7704" s="1">
        <v>7704</v>
      </c>
      <c r="B7704" s="1">
        <v>6.97596</v>
      </c>
      <c r="C7704" s="1">
        <v>-6.153943</v>
      </c>
      <c r="D7704" s="1">
        <v>0.822017</v>
      </c>
    </row>
    <row r="7705" spans="1:4">
      <c r="A7705" s="1">
        <v>7705</v>
      </c>
      <c r="B7705" s="1">
        <v>6.794868</v>
      </c>
      <c r="C7705" s="1">
        <v>-6.121415</v>
      </c>
      <c r="D7705" s="1">
        <v>0.673453</v>
      </c>
    </row>
    <row r="7706" spans="1:4">
      <c r="A7706" s="1">
        <v>7706</v>
      </c>
      <c r="B7706" s="1">
        <v>6.784931</v>
      </c>
      <c r="C7706" s="1">
        <v>-6.110781</v>
      </c>
      <c r="D7706" s="1">
        <v>0.67415</v>
      </c>
    </row>
    <row r="7707" spans="1:4">
      <c r="A7707" s="1">
        <v>7707</v>
      </c>
      <c r="B7707" s="1">
        <v>6.801404</v>
      </c>
      <c r="C7707" s="1">
        <v>-6.126723</v>
      </c>
      <c r="D7707" s="1">
        <v>0.674681</v>
      </c>
    </row>
    <row r="7708" spans="1:4">
      <c r="A7708" s="1">
        <v>7708</v>
      </c>
      <c r="B7708" s="1">
        <v>6.845098</v>
      </c>
      <c r="C7708" s="1">
        <v>-6.170132</v>
      </c>
      <c r="D7708" s="1">
        <v>0.674966</v>
      </c>
    </row>
    <row r="7709" spans="1:4">
      <c r="A7709" s="1">
        <v>7709</v>
      </c>
      <c r="B7709" s="1">
        <v>6.912418</v>
      </c>
      <c r="C7709" s="1">
        <v>-6.237534</v>
      </c>
      <c r="D7709" s="1">
        <v>0.674884</v>
      </c>
    </row>
    <row r="7710" spans="1:4">
      <c r="A7710" s="1">
        <v>7710</v>
      </c>
      <c r="B7710" s="1">
        <v>6.994294</v>
      </c>
      <c r="C7710" s="1">
        <v>-6.319861</v>
      </c>
      <c r="D7710" s="1">
        <v>0.674433</v>
      </c>
    </row>
    <row r="7711" spans="1:4">
      <c r="A7711" s="1">
        <v>7711</v>
      </c>
      <c r="B7711" s="1">
        <v>7.07662</v>
      </c>
      <c r="C7711" s="1">
        <v>-6.40281</v>
      </c>
      <c r="D7711" s="1">
        <v>0.67381</v>
      </c>
    </row>
    <row r="7712" spans="1:4">
      <c r="A7712" s="1">
        <v>7712</v>
      </c>
      <c r="B7712" s="1">
        <v>7.143554</v>
      </c>
      <c r="C7712" s="1">
        <v>-6.470191</v>
      </c>
      <c r="D7712" s="1">
        <v>0.673363</v>
      </c>
    </row>
    <row r="7713" spans="1:4">
      <c r="A7713" s="1">
        <v>7713</v>
      </c>
      <c r="B7713" s="1">
        <v>7.162536</v>
      </c>
      <c r="C7713" s="1">
        <v>-6.508944</v>
      </c>
      <c r="D7713" s="1">
        <v>0.653592</v>
      </c>
    </row>
    <row r="7714" spans="1:4">
      <c r="A7714" s="1">
        <v>7714</v>
      </c>
      <c r="B7714" s="1">
        <v>7.166886</v>
      </c>
      <c r="C7714" s="1">
        <v>-6.512808</v>
      </c>
      <c r="D7714" s="1">
        <v>0.654078</v>
      </c>
    </row>
    <row r="7715" spans="1:4">
      <c r="A7715" s="1">
        <v>7715</v>
      </c>
      <c r="B7715" s="1">
        <v>7.138027</v>
      </c>
      <c r="C7715" s="1">
        <v>-6.483078</v>
      </c>
      <c r="D7715" s="1">
        <v>0.654949</v>
      </c>
    </row>
    <row r="7716" spans="1:4">
      <c r="A7716" s="1">
        <v>7716</v>
      </c>
      <c r="B7716" s="1">
        <v>7.084699</v>
      </c>
      <c r="C7716" s="1">
        <v>-6.428557</v>
      </c>
      <c r="D7716" s="1">
        <v>0.656142</v>
      </c>
    </row>
    <row r="7717" spans="1:4">
      <c r="A7717" s="1">
        <v>7717</v>
      </c>
      <c r="B7717" s="1">
        <v>7.021746</v>
      </c>
      <c r="C7717" s="1">
        <v>-6.364402</v>
      </c>
      <c r="D7717" s="1">
        <v>0.657344</v>
      </c>
    </row>
    <row r="7718" spans="1:4">
      <c r="A7718" s="1">
        <v>7718</v>
      </c>
      <c r="B7718" s="1">
        <v>6.965156</v>
      </c>
      <c r="C7718" s="1">
        <v>-6.307192</v>
      </c>
      <c r="D7718" s="1">
        <v>0.657963</v>
      </c>
    </row>
    <row r="7719" spans="1:4">
      <c r="A7719" s="1">
        <v>7719</v>
      </c>
      <c r="B7719" s="1">
        <v>6.924506</v>
      </c>
      <c r="C7719" s="1">
        <v>-6.266784</v>
      </c>
      <c r="D7719" s="1">
        <v>0.657723</v>
      </c>
    </row>
    <row r="7720" spans="1:4">
      <c r="A7720" s="1">
        <v>7720</v>
      </c>
      <c r="B7720" s="1">
        <v>6.899388</v>
      </c>
      <c r="C7720" s="1">
        <v>-6.242512</v>
      </c>
      <c r="D7720" s="1">
        <v>0.656876</v>
      </c>
    </row>
    <row r="7721" spans="1:4">
      <c r="A7721" s="1">
        <v>7721</v>
      </c>
      <c r="B7721" s="1">
        <v>6.741715</v>
      </c>
      <c r="C7721" s="1">
        <v>-6.228223</v>
      </c>
      <c r="D7721" s="1">
        <v>0.513492</v>
      </c>
    </row>
    <row r="7722" spans="1:4">
      <c r="A7722" s="1">
        <v>7722</v>
      </c>
      <c r="B7722" s="1">
        <v>6.728953</v>
      </c>
      <c r="C7722" s="1">
        <v>-6.216446</v>
      </c>
      <c r="D7722" s="1">
        <v>0.512507</v>
      </c>
    </row>
    <row r="7723" spans="1:4">
      <c r="A7723" s="1">
        <v>7723</v>
      </c>
      <c r="B7723" s="1">
        <v>6.712456</v>
      </c>
      <c r="C7723" s="1">
        <v>-6.200838</v>
      </c>
      <c r="D7723" s="1">
        <v>0.511618</v>
      </c>
    </row>
    <row r="7724" spans="1:4">
      <c r="A7724" s="1">
        <v>7724</v>
      </c>
      <c r="B7724" s="1">
        <v>6.688776</v>
      </c>
      <c r="C7724" s="1">
        <v>-6.177877</v>
      </c>
      <c r="D7724" s="1">
        <v>0.510898</v>
      </c>
    </row>
    <row r="7725" spans="1:4">
      <c r="A7725" s="1">
        <v>7725</v>
      </c>
      <c r="B7725" s="1">
        <v>6.658302</v>
      </c>
      <c r="C7725" s="1">
        <v>-6.147892</v>
      </c>
      <c r="D7725" s="1">
        <v>0.510411</v>
      </c>
    </row>
    <row r="7726" spans="1:4">
      <c r="A7726" s="1">
        <v>7726</v>
      </c>
      <c r="B7726" s="1">
        <v>6.625446</v>
      </c>
      <c r="C7726" s="1">
        <v>-6.115509</v>
      </c>
      <c r="D7726" s="1">
        <v>0.509937</v>
      </c>
    </row>
    <row r="7727" spans="1:4">
      <c r="A7727" s="1">
        <v>7727</v>
      </c>
      <c r="B7727" s="1">
        <v>6.595479</v>
      </c>
      <c r="C7727" s="1">
        <v>-6.08642</v>
      </c>
      <c r="D7727" s="1">
        <v>0.509059</v>
      </c>
    </row>
    <row r="7728" spans="1:4">
      <c r="A7728" s="1">
        <v>7728</v>
      </c>
      <c r="B7728" s="1">
        <v>6.569372</v>
      </c>
      <c r="C7728" s="1">
        <v>-6.061655</v>
      </c>
      <c r="D7728" s="1">
        <v>0.507718</v>
      </c>
    </row>
    <row r="7729" spans="1:4">
      <c r="A7729" s="1">
        <v>7729</v>
      </c>
      <c r="B7729" s="1">
        <v>6.772059</v>
      </c>
      <c r="C7729" s="1">
        <v>-6.034091</v>
      </c>
      <c r="D7729" s="1">
        <v>0.737968</v>
      </c>
    </row>
    <row r="7730" spans="1:4">
      <c r="A7730" s="1">
        <v>7730</v>
      </c>
      <c r="B7730" s="1">
        <v>6.735525</v>
      </c>
      <c r="C7730" s="1">
        <v>-5.998281</v>
      </c>
      <c r="D7730" s="1">
        <v>0.737244</v>
      </c>
    </row>
    <row r="7731" spans="1:4">
      <c r="A7731" s="1">
        <v>7731</v>
      </c>
      <c r="B7731" s="1">
        <v>6.69522</v>
      </c>
      <c r="C7731" s="1">
        <v>-5.958156</v>
      </c>
      <c r="D7731" s="1">
        <v>0.737065</v>
      </c>
    </row>
    <row r="7732" spans="1:4">
      <c r="A7732" s="1">
        <v>7732</v>
      </c>
      <c r="B7732" s="1">
        <v>6.661842</v>
      </c>
      <c r="C7732" s="1">
        <v>-5.924869</v>
      </c>
      <c r="D7732" s="1">
        <v>0.736973</v>
      </c>
    </row>
    <row r="7733" spans="1:4">
      <c r="A7733" s="1">
        <v>7733</v>
      </c>
      <c r="B7733" s="1">
        <v>6.646935</v>
      </c>
      <c r="C7733" s="1">
        <v>-5.910408</v>
      </c>
      <c r="D7733" s="1">
        <v>0.736528</v>
      </c>
    </row>
    <row r="7734" spans="1:4">
      <c r="A7734" s="1">
        <v>7734</v>
      </c>
      <c r="B7734" s="1">
        <v>6.656752</v>
      </c>
      <c r="C7734" s="1">
        <v>-5.921156</v>
      </c>
      <c r="D7734" s="1">
        <v>0.735596</v>
      </c>
    </row>
    <row r="7735" spans="1:4">
      <c r="A7735" s="1">
        <v>7735</v>
      </c>
      <c r="B7735" s="1">
        <v>6.689475</v>
      </c>
      <c r="C7735" s="1">
        <v>-5.955206</v>
      </c>
      <c r="D7735" s="1">
        <v>0.734269</v>
      </c>
    </row>
    <row r="7736" spans="1:4">
      <c r="A7736" s="1">
        <v>7736</v>
      </c>
      <c r="B7736" s="1">
        <v>6.736291</v>
      </c>
      <c r="C7736" s="1">
        <v>-6.003497</v>
      </c>
      <c r="D7736" s="1">
        <v>0.732794</v>
      </c>
    </row>
    <row r="7737" spans="1:4">
      <c r="A7737" s="1">
        <v>7737</v>
      </c>
      <c r="B7737" s="1">
        <v>6.986119</v>
      </c>
      <c r="C7737" s="1">
        <v>-6.052772</v>
      </c>
      <c r="D7737" s="1">
        <v>0.933348</v>
      </c>
    </row>
    <row r="7738" spans="1:4">
      <c r="A7738" s="1">
        <v>7738</v>
      </c>
      <c r="B7738" s="1">
        <v>7.022333</v>
      </c>
      <c r="C7738" s="1">
        <v>-6.08982</v>
      </c>
      <c r="D7738" s="1">
        <v>0.932513</v>
      </c>
    </row>
    <row r="7739" spans="1:4">
      <c r="A7739" s="1">
        <v>7739</v>
      </c>
      <c r="B7739" s="1">
        <v>7.041788</v>
      </c>
      <c r="C7739" s="1">
        <v>-6.109428</v>
      </c>
      <c r="D7739" s="1">
        <v>0.932359</v>
      </c>
    </row>
    <row r="7740" spans="1:4">
      <c r="A7740" s="1">
        <v>7740</v>
      </c>
      <c r="B7740" s="1">
        <v>7.047616</v>
      </c>
      <c r="C7740" s="1">
        <v>-6.114678</v>
      </c>
      <c r="D7740" s="1">
        <v>0.932938</v>
      </c>
    </row>
    <row r="7741" spans="1:4">
      <c r="A7741" s="1">
        <v>7741</v>
      </c>
      <c r="B7741" s="1">
        <v>7.05101</v>
      </c>
      <c r="C7741" s="1">
        <v>-6.117113</v>
      </c>
      <c r="D7741" s="1">
        <v>0.933897</v>
      </c>
    </row>
    <row r="7742" spans="1:4">
      <c r="A7742" s="1">
        <v>7742</v>
      </c>
      <c r="B7742" s="1">
        <v>7.066168</v>
      </c>
      <c r="C7742" s="1">
        <v>-6.131569</v>
      </c>
      <c r="D7742" s="1">
        <v>0.934598</v>
      </c>
    </row>
    <row r="7743" spans="1:4">
      <c r="A7743" s="1">
        <v>7743</v>
      </c>
      <c r="B7743" s="1">
        <v>7.101605</v>
      </c>
      <c r="C7743" s="1">
        <v>-6.166963</v>
      </c>
      <c r="D7743" s="1">
        <v>0.934642</v>
      </c>
    </row>
    <row r="7744" spans="1:4">
      <c r="A7744" s="1">
        <v>7744</v>
      </c>
      <c r="B7744" s="1">
        <v>7.154934</v>
      </c>
      <c r="C7744" s="1">
        <v>-6.220731</v>
      </c>
      <c r="D7744" s="1">
        <v>0.934204</v>
      </c>
    </row>
    <row r="7745" spans="1:4">
      <c r="A7745" s="1">
        <v>7745</v>
      </c>
      <c r="B7745" s="1">
        <v>7.054779</v>
      </c>
      <c r="C7745" s="1">
        <v>-6.28217</v>
      </c>
      <c r="D7745" s="1">
        <v>0.772609</v>
      </c>
    </row>
    <row r="7746" spans="1:4">
      <c r="A7746" s="1">
        <v>7746</v>
      </c>
      <c r="B7746" s="1">
        <v>7.112473</v>
      </c>
      <c r="C7746" s="1">
        <v>-6.340113</v>
      </c>
      <c r="D7746" s="1">
        <v>0.772359</v>
      </c>
    </row>
    <row r="7747" spans="1:4">
      <c r="A7747" s="1">
        <v>7747</v>
      </c>
      <c r="B7747" s="1">
        <v>7.157224</v>
      </c>
      <c r="C7747" s="1">
        <v>-6.384803</v>
      </c>
      <c r="D7747" s="1">
        <v>0.772421</v>
      </c>
    </row>
    <row r="7748" spans="1:4">
      <c r="A7748" s="1">
        <v>7748</v>
      </c>
      <c r="B7748" s="1">
        <v>7.184166</v>
      </c>
      <c r="C7748" s="1">
        <v>-6.411499</v>
      </c>
      <c r="D7748" s="1">
        <v>0.772666</v>
      </c>
    </row>
    <row r="7749" spans="1:4">
      <c r="A7749" s="1">
        <v>7749</v>
      </c>
      <c r="B7749" s="1">
        <v>7.192049</v>
      </c>
      <c r="C7749" s="1">
        <v>-6.419142</v>
      </c>
      <c r="D7749" s="1">
        <v>0.772907</v>
      </c>
    </row>
    <row r="7750" spans="1:4">
      <c r="A7750" s="1">
        <v>7750</v>
      </c>
      <c r="B7750" s="1">
        <v>7.181215</v>
      </c>
      <c r="C7750" s="1">
        <v>-6.408154</v>
      </c>
      <c r="D7750" s="1">
        <v>0.773061</v>
      </c>
    </row>
    <row r="7751" spans="1:4">
      <c r="A7751" s="1">
        <v>7751</v>
      </c>
      <c r="B7751" s="1">
        <v>7.152783</v>
      </c>
      <c r="C7751" s="1">
        <v>-6.379572</v>
      </c>
      <c r="D7751" s="1">
        <v>0.773211</v>
      </c>
    </row>
    <row r="7752" spans="1:4">
      <c r="A7752" s="1">
        <v>7752</v>
      </c>
      <c r="B7752" s="1">
        <v>7.108891</v>
      </c>
      <c r="C7752" s="1">
        <v>-6.33553</v>
      </c>
      <c r="D7752" s="1">
        <v>0.773361</v>
      </c>
    </row>
    <row r="7753" spans="1:4">
      <c r="A7753" s="1">
        <v>7753</v>
      </c>
      <c r="B7753" s="1">
        <v>6.813678</v>
      </c>
      <c r="C7753" s="1">
        <v>-6.281945</v>
      </c>
      <c r="D7753" s="1">
        <v>0.531733</v>
      </c>
    </row>
    <row r="7754" spans="1:4">
      <c r="A7754" s="1">
        <v>7754</v>
      </c>
      <c r="B7754" s="1">
        <v>6.75576</v>
      </c>
      <c r="C7754" s="1">
        <v>-6.223894</v>
      </c>
      <c r="D7754" s="1">
        <v>0.531866</v>
      </c>
    </row>
    <row r="7755" spans="1:4">
      <c r="A7755" s="1">
        <v>7755</v>
      </c>
      <c r="B7755" s="1">
        <v>6.6978</v>
      </c>
      <c r="C7755" s="1">
        <v>-6.165863</v>
      </c>
      <c r="D7755" s="1">
        <v>0.531936</v>
      </c>
    </row>
    <row r="7756" spans="1:4">
      <c r="A7756" s="1">
        <v>7756</v>
      </c>
      <c r="B7756" s="1">
        <v>6.643659</v>
      </c>
      <c r="C7756" s="1">
        <v>-6.111763</v>
      </c>
      <c r="D7756" s="1">
        <v>0.531896</v>
      </c>
    </row>
    <row r="7757" spans="1:4">
      <c r="A7757" s="1">
        <v>7757</v>
      </c>
      <c r="B7757" s="1">
        <v>6.595741</v>
      </c>
      <c r="C7757" s="1">
        <v>-6.06396</v>
      </c>
      <c r="D7757" s="1">
        <v>0.531781</v>
      </c>
    </row>
    <row r="7758" spans="1:4">
      <c r="A7758" s="1">
        <v>7758</v>
      </c>
      <c r="B7758" s="1">
        <v>6.555251</v>
      </c>
      <c r="C7758" s="1">
        <v>-6.023534</v>
      </c>
      <c r="D7758" s="1">
        <v>0.531717</v>
      </c>
    </row>
    <row r="7759" spans="1:4">
      <c r="A7759" s="1">
        <v>7759</v>
      </c>
      <c r="B7759" s="1">
        <v>6.523331</v>
      </c>
      <c r="C7759" s="1">
        <v>-5.991588</v>
      </c>
      <c r="D7759" s="1">
        <v>0.531743</v>
      </c>
    </row>
    <row r="7760" spans="1:4">
      <c r="A7760" s="1">
        <v>7760</v>
      </c>
      <c r="B7760" s="1">
        <v>6.501268</v>
      </c>
      <c r="C7760" s="1">
        <v>-5.969465</v>
      </c>
      <c r="D7760" s="1">
        <v>0.531802</v>
      </c>
    </row>
    <row r="7761" spans="1:4">
      <c r="A7761" s="1">
        <v>7761</v>
      </c>
      <c r="B7761" s="1">
        <v>6.745889</v>
      </c>
      <c r="C7761" s="1">
        <v>-5.955254</v>
      </c>
      <c r="D7761" s="1">
        <v>0.790635</v>
      </c>
    </row>
    <row r="7762" spans="1:4">
      <c r="A7762" s="1">
        <v>7762</v>
      </c>
      <c r="B7762" s="1">
        <v>6.736419</v>
      </c>
      <c r="C7762" s="1">
        <v>-5.945891</v>
      </c>
      <c r="D7762" s="1">
        <v>0.790528</v>
      </c>
    </row>
    <row r="7763" spans="1:4">
      <c r="A7763" s="1">
        <v>7763</v>
      </c>
      <c r="B7763" s="1">
        <v>6.728865</v>
      </c>
      <c r="C7763" s="1">
        <v>-5.938528</v>
      </c>
      <c r="D7763" s="1">
        <v>0.790337</v>
      </c>
    </row>
    <row r="7764" spans="1:4">
      <c r="A7764" s="1">
        <v>7764</v>
      </c>
      <c r="B7764" s="1">
        <v>6.720165</v>
      </c>
      <c r="C7764" s="1">
        <v>-5.930044</v>
      </c>
      <c r="D7764" s="1">
        <v>0.79012</v>
      </c>
    </row>
    <row r="7765" spans="1:4">
      <c r="A7765" s="1">
        <v>7765</v>
      </c>
      <c r="B7765" s="1">
        <v>6.70852</v>
      </c>
      <c r="C7765" s="1">
        <v>-5.91857</v>
      </c>
      <c r="D7765" s="1">
        <v>0.78995</v>
      </c>
    </row>
    <row r="7766" spans="1:4">
      <c r="A7766" s="1">
        <v>7766</v>
      </c>
      <c r="B7766" s="1">
        <v>6.694642</v>
      </c>
      <c r="C7766" s="1">
        <v>-5.904774</v>
      </c>
      <c r="D7766" s="1">
        <v>0.789869</v>
      </c>
    </row>
    <row r="7767" spans="1:4">
      <c r="A7767" s="1">
        <v>7767</v>
      </c>
      <c r="B7767" s="1">
        <v>6.681535</v>
      </c>
      <c r="C7767" s="1">
        <v>-5.891835</v>
      </c>
      <c r="D7767" s="1">
        <v>0.7897</v>
      </c>
    </row>
    <row r="7768" spans="1:4">
      <c r="A7768" s="1">
        <v>7768</v>
      </c>
      <c r="B7768" s="1">
        <v>6.672158</v>
      </c>
      <c r="C7768" s="1">
        <v>-5.882959</v>
      </c>
      <c r="D7768" s="1">
        <v>0.789199</v>
      </c>
    </row>
    <row r="7769" spans="1:4">
      <c r="A7769" s="1">
        <v>7769</v>
      </c>
      <c r="B7769" s="1">
        <v>6.852814</v>
      </c>
      <c r="C7769" s="1">
        <v>-5.876636</v>
      </c>
      <c r="D7769" s="1">
        <v>0.976178</v>
      </c>
    </row>
    <row r="7770" spans="1:4">
      <c r="A7770" s="1">
        <v>7770</v>
      </c>
      <c r="B7770" s="1">
        <v>6.84273</v>
      </c>
      <c r="C7770" s="1">
        <v>-5.867632</v>
      </c>
      <c r="D7770" s="1">
        <v>0.975098</v>
      </c>
    </row>
    <row r="7771" spans="1:4">
      <c r="A7771" s="1">
        <v>7771</v>
      </c>
      <c r="B7771" s="1">
        <v>6.825172</v>
      </c>
      <c r="C7771" s="1">
        <v>-5.85101</v>
      </c>
      <c r="D7771" s="1">
        <v>0.974162</v>
      </c>
    </row>
    <row r="7772" spans="1:4">
      <c r="A7772" s="1">
        <v>7772</v>
      </c>
      <c r="B7772" s="1">
        <v>6.798331</v>
      </c>
      <c r="C7772" s="1">
        <v>-5.824771</v>
      </c>
      <c r="D7772" s="1">
        <v>0.97356</v>
      </c>
    </row>
    <row r="7773" spans="1:4">
      <c r="A7773" s="1">
        <v>7773</v>
      </c>
      <c r="B7773" s="1">
        <v>6.765014</v>
      </c>
      <c r="C7773" s="1">
        <v>-5.791817</v>
      </c>
      <c r="D7773" s="1">
        <v>0.973197</v>
      </c>
    </row>
    <row r="7774" spans="1:4">
      <c r="A7774" s="1">
        <v>7774</v>
      </c>
      <c r="B7774" s="1">
        <v>6.731294</v>
      </c>
      <c r="C7774" s="1">
        <v>-5.758458</v>
      </c>
      <c r="D7774" s="1">
        <v>0.972836</v>
      </c>
    </row>
    <row r="7775" spans="1:4">
      <c r="A7775" s="1">
        <v>7775</v>
      </c>
      <c r="B7775" s="1">
        <v>6.70333</v>
      </c>
      <c r="C7775" s="1">
        <v>-5.731005</v>
      </c>
      <c r="D7775" s="1">
        <v>0.972326</v>
      </c>
    </row>
    <row r="7776" spans="1:4">
      <c r="A7776" s="1">
        <v>7776</v>
      </c>
      <c r="B7776" s="1">
        <v>6.684883</v>
      </c>
      <c r="C7776" s="1">
        <v>-5.71324</v>
      </c>
      <c r="D7776" s="1">
        <v>0.971644</v>
      </c>
    </row>
    <row r="7777" spans="1:4">
      <c r="A7777" s="1">
        <v>7777</v>
      </c>
      <c r="B7777" s="1">
        <v>6.798697</v>
      </c>
      <c r="C7777" s="1">
        <v>-5.704961</v>
      </c>
      <c r="D7777" s="1">
        <v>1.093736</v>
      </c>
    </row>
    <row r="7778" spans="1:4">
      <c r="A7778" s="1">
        <v>7778</v>
      </c>
      <c r="B7778" s="1">
        <v>6.797835</v>
      </c>
      <c r="C7778" s="1">
        <v>-5.7048</v>
      </c>
      <c r="D7778" s="1">
        <v>1.093036</v>
      </c>
    </row>
    <row r="7779" spans="1:4">
      <c r="A7779" s="1">
        <v>7779</v>
      </c>
      <c r="B7779" s="1">
        <v>6.806155</v>
      </c>
      <c r="C7779" s="1">
        <v>-5.713551</v>
      </c>
      <c r="D7779" s="1">
        <v>1.092604</v>
      </c>
    </row>
    <row r="7780" spans="1:4">
      <c r="A7780" s="1">
        <v>7780</v>
      </c>
      <c r="B7780" s="1">
        <v>6.827375</v>
      </c>
      <c r="C7780" s="1">
        <v>-5.735051</v>
      </c>
      <c r="D7780" s="1">
        <v>1.092323</v>
      </c>
    </row>
    <row r="7781" spans="1:4">
      <c r="A7781" s="1">
        <v>7781</v>
      </c>
      <c r="B7781" s="1">
        <v>6.86591</v>
      </c>
      <c r="C7781" s="1">
        <v>-5.774067</v>
      </c>
      <c r="D7781" s="1">
        <v>1.091843</v>
      </c>
    </row>
    <row r="7782" spans="1:4">
      <c r="A7782" s="1">
        <v>7782</v>
      </c>
      <c r="B7782" s="1">
        <v>6.922248</v>
      </c>
      <c r="C7782" s="1">
        <v>-5.831194</v>
      </c>
      <c r="D7782" s="1">
        <v>1.091055</v>
      </c>
    </row>
    <row r="7783" spans="1:4">
      <c r="A7783" s="1">
        <v>7783</v>
      </c>
      <c r="B7783" s="1">
        <v>6.99127</v>
      </c>
      <c r="C7783" s="1">
        <v>-5.901023</v>
      </c>
      <c r="D7783" s="1">
        <v>1.090248</v>
      </c>
    </row>
    <row r="7784" spans="1:4">
      <c r="A7784" s="1">
        <v>7784</v>
      </c>
      <c r="B7784" s="1">
        <v>7.065367</v>
      </c>
      <c r="C7784" s="1">
        <v>-5.975722</v>
      </c>
      <c r="D7784" s="1">
        <v>1.089645</v>
      </c>
    </row>
    <row r="7785" spans="1:4">
      <c r="A7785" s="1">
        <v>7785</v>
      </c>
      <c r="B7785" s="1">
        <v>7.153602</v>
      </c>
      <c r="C7785" s="1">
        <v>-6.04835</v>
      </c>
      <c r="D7785" s="1">
        <v>1.105252</v>
      </c>
    </row>
    <row r="7786" spans="1:4">
      <c r="A7786" s="1">
        <v>7786</v>
      </c>
      <c r="B7786" s="1">
        <v>7.217461</v>
      </c>
      <c r="C7786" s="1">
        <v>-6.112582</v>
      </c>
      <c r="D7786" s="1">
        <v>1.10488</v>
      </c>
    </row>
    <row r="7787" spans="1:4">
      <c r="A7787" s="1">
        <v>7787</v>
      </c>
      <c r="B7787" s="1">
        <v>7.266752</v>
      </c>
      <c r="C7787" s="1">
        <v>-6.162095</v>
      </c>
      <c r="D7787" s="1">
        <v>1.104658</v>
      </c>
    </row>
    <row r="7788" spans="1:4">
      <c r="A7788" s="1">
        <v>7788</v>
      </c>
      <c r="B7788" s="1">
        <v>7.29616</v>
      </c>
      <c r="C7788" s="1">
        <v>-6.191426</v>
      </c>
      <c r="D7788" s="1">
        <v>1.104735</v>
      </c>
    </row>
    <row r="7789" spans="1:4">
      <c r="A7789" s="1">
        <v>7789</v>
      </c>
      <c r="B7789" s="1">
        <v>7.303624</v>
      </c>
      <c r="C7789" s="1">
        <v>-6.198369</v>
      </c>
      <c r="D7789" s="1">
        <v>1.105254</v>
      </c>
    </row>
    <row r="7790" spans="1:4">
      <c r="A7790" s="1">
        <v>7790</v>
      </c>
      <c r="B7790" s="1">
        <v>7.291754</v>
      </c>
      <c r="C7790" s="1">
        <v>-6.185564</v>
      </c>
      <c r="D7790" s="1">
        <v>1.106191</v>
      </c>
    </row>
    <row r="7791" spans="1:4">
      <c r="A7791" s="1">
        <v>7791</v>
      </c>
      <c r="B7791" s="1">
        <v>7.267097</v>
      </c>
      <c r="C7791" s="1">
        <v>-6.159733</v>
      </c>
      <c r="D7791" s="1">
        <v>1.107364</v>
      </c>
    </row>
    <row r="7792" spans="1:4">
      <c r="A7792" s="1">
        <v>7792</v>
      </c>
      <c r="B7792" s="1">
        <v>7.237653</v>
      </c>
      <c r="C7792" s="1">
        <v>-6.129116</v>
      </c>
      <c r="D7792" s="1">
        <v>1.108537</v>
      </c>
    </row>
    <row r="7793" spans="1:4">
      <c r="A7793" s="1">
        <v>7793</v>
      </c>
      <c r="B7793" s="1">
        <v>6.859888</v>
      </c>
      <c r="C7793" s="1">
        <v>-6.103804</v>
      </c>
      <c r="D7793" s="1">
        <v>0.756084</v>
      </c>
    </row>
    <row r="7794" spans="1:4">
      <c r="A7794" s="1">
        <v>7794</v>
      </c>
      <c r="B7794" s="1">
        <v>6.845677</v>
      </c>
      <c r="C7794" s="1">
        <v>-6.088777</v>
      </c>
      <c r="D7794" s="1">
        <v>0.7569</v>
      </c>
    </row>
    <row r="7795" spans="1:4">
      <c r="A7795" s="1">
        <v>7795</v>
      </c>
      <c r="B7795" s="1">
        <v>6.84084</v>
      </c>
      <c r="C7795" s="1">
        <v>-6.083232</v>
      </c>
      <c r="D7795" s="1">
        <v>0.757608</v>
      </c>
    </row>
    <row r="7796" spans="1:4">
      <c r="A7796" s="1">
        <v>7796</v>
      </c>
      <c r="B7796" s="1">
        <v>6.842015</v>
      </c>
      <c r="C7796" s="1">
        <v>-6.083674</v>
      </c>
      <c r="D7796" s="1">
        <v>0.758341</v>
      </c>
    </row>
    <row r="7797" spans="1:4">
      <c r="A7797" s="1">
        <v>7797</v>
      </c>
      <c r="B7797" s="1">
        <v>6.844983</v>
      </c>
      <c r="C7797" s="1">
        <v>-6.085812</v>
      </c>
      <c r="D7797" s="1">
        <v>0.759171</v>
      </c>
    </row>
    <row r="7798" spans="1:4">
      <c r="A7798" s="1">
        <v>7798</v>
      </c>
      <c r="B7798" s="1">
        <v>6.845917</v>
      </c>
      <c r="C7798" s="1">
        <v>-6.085763</v>
      </c>
      <c r="D7798" s="1">
        <v>0.760154</v>
      </c>
    </row>
    <row r="7799" spans="1:4">
      <c r="A7799" s="1">
        <v>7799</v>
      </c>
      <c r="B7799" s="1">
        <v>6.84193</v>
      </c>
      <c r="C7799" s="1">
        <v>-6.080585</v>
      </c>
      <c r="D7799" s="1">
        <v>0.761345</v>
      </c>
    </row>
    <row r="7800" spans="1:4">
      <c r="A7800" s="1">
        <v>7800</v>
      </c>
      <c r="B7800" s="1">
        <v>6.831525</v>
      </c>
      <c r="C7800" s="1">
        <v>-6.068821</v>
      </c>
      <c r="D7800" s="1">
        <v>0.762704</v>
      </c>
    </row>
    <row r="7801" spans="1:4">
      <c r="A7801" s="1">
        <v>7801</v>
      </c>
      <c r="B7801" s="1">
        <v>6.869621</v>
      </c>
      <c r="C7801" s="1">
        <v>-6.049741</v>
      </c>
      <c r="D7801" s="1">
        <v>0.81988</v>
      </c>
    </row>
    <row r="7802" spans="1:4">
      <c r="A7802" s="1">
        <v>7802</v>
      </c>
      <c r="B7802" s="1">
        <v>6.843947</v>
      </c>
      <c r="C7802" s="1">
        <v>-6.022727</v>
      </c>
      <c r="D7802" s="1">
        <v>0.82122</v>
      </c>
    </row>
    <row r="7803" spans="1:4">
      <c r="A7803" s="1">
        <v>7803</v>
      </c>
      <c r="B7803" s="1">
        <v>6.810983</v>
      </c>
      <c r="C7803" s="1">
        <v>-5.988188</v>
      </c>
      <c r="D7803" s="1">
        <v>0.822794</v>
      </c>
    </row>
    <row r="7804" spans="1:4">
      <c r="A7804" s="1">
        <v>7804</v>
      </c>
      <c r="B7804" s="1">
        <v>6.776139</v>
      </c>
      <c r="C7804" s="1">
        <v>-5.951339</v>
      </c>
      <c r="D7804" s="1">
        <v>0.8248</v>
      </c>
    </row>
    <row r="7805" spans="1:4">
      <c r="A7805" s="1">
        <v>7805</v>
      </c>
      <c r="B7805" s="1">
        <v>6.751468</v>
      </c>
      <c r="C7805" s="1">
        <v>-5.924609</v>
      </c>
      <c r="D7805" s="1">
        <v>0.826859</v>
      </c>
    </row>
    <row r="7806" spans="1:4">
      <c r="A7806" s="1">
        <v>7806</v>
      </c>
      <c r="B7806" s="1">
        <v>6.750378</v>
      </c>
      <c r="C7806" s="1">
        <v>-5.922194</v>
      </c>
      <c r="D7806" s="1">
        <v>0.828184</v>
      </c>
    </row>
    <row r="7807" spans="1:4">
      <c r="A7807" s="1">
        <v>7807</v>
      </c>
      <c r="B7807" s="1">
        <v>6.777795</v>
      </c>
      <c r="C7807" s="1">
        <v>-5.949421</v>
      </c>
      <c r="D7807" s="1">
        <v>0.828374</v>
      </c>
    </row>
    <row r="7808" spans="1:4">
      <c r="A7808" s="1">
        <v>7808</v>
      </c>
      <c r="B7808" s="1">
        <v>6.82527</v>
      </c>
      <c r="C7808" s="1">
        <v>-5.997436</v>
      </c>
      <c r="D7808" s="1">
        <v>0.827834</v>
      </c>
    </row>
    <row r="7809" spans="1:4">
      <c r="A7809" s="1">
        <v>7809</v>
      </c>
      <c r="B7809" s="1">
        <v>6.975421</v>
      </c>
      <c r="C7809" s="1">
        <v>-6.048421</v>
      </c>
      <c r="D7809" s="1">
        <v>0.927</v>
      </c>
    </row>
    <row r="7810" spans="1:4">
      <c r="A7810" s="1">
        <v>7810</v>
      </c>
      <c r="B7810" s="1">
        <v>7.01297</v>
      </c>
      <c r="C7810" s="1">
        <v>-6.085946</v>
      </c>
      <c r="D7810" s="1">
        <v>0.927023</v>
      </c>
    </row>
    <row r="7811" spans="1:4">
      <c r="A7811" s="1">
        <v>7811</v>
      </c>
      <c r="B7811" s="1">
        <v>7.031442</v>
      </c>
      <c r="C7811" s="1">
        <v>-6.103895</v>
      </c>
      <c r="D7811" s="1">
        <v>0.927547</v>
      </c>
    </row>
    <row r="7812" spans="1:4">
      <c r="A7812" s="1">
        <v>7812</v>
      </c>
      <c r="B7812" s="1">
        <v>7.033877</v>
      </c>
      <c r="C7812" s="1">
        <v>-6.105595</v>
      </c>
      <c r="D7812" s="1">
        <v>0.928281</v>
      </c>
    </row>
    <row r="7813" spans="1:4">
      <c r="A7813" s="1">
        <v>7813</v>
      </c>
      <c r="B7813" s="1">
        <v>7.028654</v>
      </c>
      <c r="C7813" s="1">
        <v>-6.09975</v>
      </c>
      <c r="D7813" s="1">
        <v>0.928904</v>
      </c>
    </row>
    <row r="7814" spans="1:4">
      <c r="A7814" s="1">
        <v>7814</v>
      </c>
      <c r="B7814" s="1">
        <v>7.024522</v>
      </c>
      <c r="C7814" s="1">
        <v>-6.095319</v>
      </c>
      <c r="D7814" s="1">
        <v>0.929204</v>
      </c>
    </row>
    <row r="7815" spans="1:4">
      <c r="A7815" s="1">
        <v>7815</v>
      </c>
      <c r="B7815" s="1">
        <v>7.027243</v>
      </c>
      <c r="C7815" s="1">
        <v>-6.098042</v>
      </c>
      <c r="D7815" s="1">
        <v>0.929201</v>
      </c>
    </row>
    <row r="7816" spans="1:4">
      <c r="A7816" s="1">
        <v>7816</v>
      </c>
      <c r="B7816" s="1">
        <v>7.039094</v>
      </c>
      <c r="C7816" s="1">
        <v>-6.110064</v>
      </c>
      <c r="D7816" s="1">
        <v>0.92903</v>
      </c>
    </row>
    <row r="7817" spans="1:4">
      <c r="A7817" s="1">
        <v>7817</v>
      </c>
      <c r="B7817" s="1">
        <v>6.938734</v>
      </c>
      <c r="C7817" s="1">
        <v>-6.131961</v>
      </c>
      <c r="D7817" s="1">
        <v>0.806773</v>
      </c>
    </row>
    <row r="7818" spans="1:4">
      <c r="A7818" s="1">
        <v>7818</v>
      </c>
      <c r="B7818" s="1">
        <v>6.968125</v>
      </c>
      <c r="C7818" s="1">
        <v>-6.162022</v>
      </c>
      <c r="D7818" s="1">
        <v>0.806103</v>
      </c>
    </row>
    <row r="7819" spans="1:4">
      <c r="A7819" s="1">
        <v>7819</v>
      </c>
      <c r="B7819" s="1">
        <v>6.996917</v>
      </c>
      <c r="C7819" s="1">
        <v>-6.191904</v>
      </c>
      <c r="D7819" s="1">
        <v>0.805012</v>
      </c>
    </row>
    <row r="7820" spans="1:4">
      <c r="A7820" s="1">
        <v>7820</v>
      </c>
      <c r="B7820" s="1">
        <v>7.011545</v>
      </c>
      <c r="C7820" s="1">
        <v>-6.207605</v>
      </c>
      <c r="D7820" s="1">
        <v>0.80394</v>
      </c>
    </row>
    <row r="7821" spans="1:4">
      <c r="A7821" s="1">
        <v>7821</v>
      </c>
      <c r="B7821" s="1">
        <v>6.999599</v>
      </c>
      <c r="C7821" s="1">
        <v>-6.196206</v>
      </c>
      <c r="D7821" s="1">
        <v>0.803394</v>
      </c>
    </row>
    <row r="7822" spans="1:4">
      <c r="A7822" s="1">
        <v>7822</v>
      </c>
      <c r="B7822" s="1">
        <v>6.957122</v>
      </c>
      <c r="C7822" s="1">
        <v>-6.153639</v>
      </c>
      <c r="D7822" s="1">
        <v>0.803483</v>
      </c>
    </row>
    <row r="7823" spans="1:4">
      <c r="A7823" s="1">
        <v>7823</v>
      </c>
      <c r="B7823" s="1">
        <v>6.891123</v>
      </c>
      <c r="C7823" s="1">
        <v>-6.087091</v>
      </c>
      <c r="D7823" s="1">
        <v>0.804032</v>
      </c>
    </row>
    <row r="7824" spans="1:4">
      <c r="A7824" s="1">
        <v>7824</v>
      </c>
      <c r="B7824" s="1">
        <v>6.817425</v>
      </c>
      <c r="C7824" s="1">
        <v>-6.012637</v>
      </c>
      <c r="D7824" s="1">
        <v>0.804788</v>
      </c>
    </row>
    <row r="7825" spans="1:4">
      <c r="A7825" s="1">
        <v>7825</v>
      </c>
      <c r="B7825" s="1">
        <v>6.709848</v>
      </c>
      <c r="C7825" s="1">
        <v>-5.951109</v>
      </c>
      <c r="D7825" s="1">
        <v>0.758739</v>
      </c>
    </row>
    <row r="7826" spans="1:4">
      <c r="A7826" s="1">
        <v>7826</v>
      </c>
      <c r="B7826" s="1">
        <v>6.679836</v>
      </c>
      <c r="C7826" s="1">
        <v>-5.920928</v>
      </c>
      <c r="D7826" s="1">
        <v>0.758908</v>
      </c>
    </row>
    <row r="7827" spans="1:4">
      <c r="A7827" s="1">
        <v>7827</v>
      </c>
      <c r="B7827" s="1">
        <v>6.691036</v>
      </c>
      <c r="C7827" s="1">
        <v>-5.932658</v>
      </c>
      <c r="D7827" s="1">
        <v>0.758378</v>
      </c>
    </row>
    <row r="7828" spans="1:4">
      <c r="A7828" s="1">
        <v>7828</v>
      </c>
      <c r="B7828" s="1">
        <v>6.742887</v>
      </c>
      <c r="C7828" s="1">
        <v>-5.985666</v>
      </c>
      <c r="D7828" s="1">
        <v>0.757222</v>
      </c>
    </row>
    <row r="7829" spans="1:4">
      <c r="A7829" s="1">
        <v>7829</v>
      </c>
      <c r="B7829" s="1">
        <v>6.825394</v>
      </c>
      <c r="C7829" s="1">
        <v>-6.069547</v>
      </c>
      <c r="D7829" s="1">
        <v>0.755847</v>
      </c>
    </row>
    <row r="7830" spans="1:4">
      <c r="A7830" s="1">
        <v>7830</v>
      </c>
      <c r="B7830" s="1">
        <v>6.924621</v>
      </c>
      <c r="C7830" s="1">
        <v>-6.170095</v>
      </c>
      <c r="D7830" s="1">
        <v>0.754526</v>
      </c>
    </row>
    <row r="7831" spans="1:4">
      <c r="A7831" s="1">
        <v>7831</v>
      </c>
      <c r="B7831" s="1">
        <v>7.027129</v>
      </c>
      <c r="C7831" s="1">
        <v>-6.273942</v>
      </c>
      <c r="D7831" s="1">
        <v>0.753186</v>
      </c>
    </row>
    <row r="7832" spans="1:4">
      <c r="A7832" s="1">
        <v>7832</v>
      </c>
      <c r="B7832" s="1">
        <v>7.120732</v>
      </c>
      <c r="C7832" s="1">
        <v>-6.36892</v>
      </c>
      <c r="D7832" s="1">
        <v>0.751812</v>
      </c>
    </row>
    <row r="7833" spans="1:4">
      <c r="A7833" s="1">
        <v>7833</v>
      </c>
      <c r="B7833" s="1">
        <v>7.257462</v>
      </c>
      <c r="C7833" s="1">
        <v>-6.444524</v>
      </c>
      <c r="D7833" s="1">
        <v>0.812939</v>
      </c>
    </row>
    <row r="7834" spans="1:4">
      <c r="A7834" s="1">
        <v>7834</v>
      </c>
      <c r="B7834" s="1">
        <v>7.306923</v>
      </c>
      <c r="C7834" s="1">
        <v>-6.494759</v>
      </c>
      <c r="D7834" s="1">
        <v>0.812164</v>
      </c>
    </row>
    <row r="7835" spans="1:4">
      <c r="A7835" s="1">
        <v>7835</v>
      </c>
      <c r="B7835" s="1">
        <v>7.332658</v>
      </c>
      <c r="C7835" s="1">
        <v>-6.521168</v>
      </c>
      <c r="D7835" s="1">
        <v>0.81149</v>
      </c>
    </row>
    <row r="7836" spans="1:4">
      <c r="A7836" s="1">
        <v>7836</v>
      </c>
      <c r="B7836" s="1">
        <v>7.338787</v>
      </c>
      <c r="C7836" s="1">
        <v>-6.528147</v>
      </c>
      <c r="D7836" s="1">
        <v>0.810639</v>
      </c>
    </row>
    <row r="7837" spans="1:4">
      <c r="A7837" s="1">
        <v>7837</v>
      </c>
      <c r="B7837" s="1">
        <v>7.328395</v>
      </c>
      <c r="C7837" s="1">
        <v>-6.518697</v>
      </c>
      <c r="D7837" s="1">
        <v>0.809697</v>
      </c>
    </row>
    <row r="7838" spans="1:4">
      <c r="A7838" s="1">
        <v>7838</v>
      </c>
      <c r="B7838" s="1">
        <v>7.30333</v>
      </c>
      <c r="C7838" s="1">
        <v>-6.49453</v>
      </c>
      <c r="D7838" s="1">
        <v>0.808799</v>
      </c>
    </row>
    <row r="7839" spans="1:4">
      <c r="A7839" s="1">
        <v>7839</v>
      </c>
      <c r="B7839" s="1">
        <v>7.266011</v>
      </c>
      <c r="C7839" s="1">
        <v>-6.458056</v>
      </c>
      <c r="D7839" s="1">
        <v>0.807955</v>
      </c>
    </row>
    <row r="7840" spans="1:4">
      <c r="A7840" s="1">
        <v>7840</v>
      </c>
      <c r="B7840" s="1">
        <v>7.220151</v>
      </c>
      <c r="C7840" s="1">
        <v>-6.413044</v>
      </c>
      <c r="D7840" s="1">
        <v>0.807107</v>
      </c>
    </row>
    <row r="7841" spans="1:4">
      <c r="A7841" s="1">
        <v>7841</v>
      </c>
      <c r="B7841" s="1">
        <v>6.784347</v>
      </c>
      <c r="C7841" s="1">
        <v>-6.368265</v>
      </c>
      <c r="D7841" s="1">
        <v>0.416082</v>
      </c>
    </row>
    <row r="7842" spans="1:4">
      <c r="A7842" s="1">
        <v>7842</v>
      </c>
      <c r="B7842" s="1">
        <v>6.745349</v>
      </c>
      <c r="C7842" s="1">
        <v>-6.330131</v>
      </c>
      <c r="D7842" s="1">
        <v>0.415218</v>
      </c>
    </row>
    <row r="7843" spans="1:4">
      <c r="A7843" s="1">
        <v>7843</v>
      </c>
      <c r="B7843" s="1">
        <v>6.716329</v>
      </c>
      <c r="C7843" s="1">
        <v>-6.302218</v>
      </c>
      <c r="D7843" s="1">
        <v>0.414112</v>
      </c>
    </row>
    <row r="7844" spans="1:4">
      <c r="A7844" s="1">
        <v>7844</v>
      </c>
      <c r="B7844" s="1">
        <v>6.696769</v>
      </c>
      <c r="C7844" s="1">
        <v>-6.284108</v>
      </c>
      <c r="D7844" s="1">
        <v>0.412661</v>
      </c>
    </row>
    <row r="7845" spans="1:4">
      <c r="A7845" s="1">
        <v>7845</v>
      </c>
      <c r="B7845" s="1">
        <v>6.681632</v>
      </c>
      <c r="C7845" s="1">
        <v>-6.270432</v>
      </c>
      <c r="D7845" s="1">
        <v>0.4112</v>
      </c>
    </row>
    <row r="7846" spans="1:4">
      <c r="A7846" s="1">
        <v>7846</v>
      </c>
      <c r="B7846" s="1">
        <v>6.665097</v>
      </c>
      <c r="C7846" s="1">
        <v>-6.254837</v>
      </c>
      <c r="D7846" s="1">
        <v>0.410259</v>
      </c>
    </row>
    <row r="7847" spans="1:4">
      <c r="A7847" s="1">
        <v>7847</v>
      </c>
      <c r="B7847" s="1">
        <v>6.64641</v>
      </c>
      <c r="C7847" s="1">
        <v>-6.23637</v>
      </c>
      <c r="D7847" s="1">
        <v>0.41004</v>
      </c>
    </row>
    <row r="7848" spans="1:4">
      <c r="A7848" s="1">
        <v>7848</v>
      </c>
      <c r="B7848" s="1">
        <v>6.632457</v>
      </c>
      <c r="C7848" s="1">
        <v>-6.222119</v>
      </c>
      <c r="D7848" s="1">
        <v>0.410339</v>
      </c>
    </row>
    <row r="7849" spans="1:4">
      <c r="A7849" s="1">
        <v>7849</v>
      </c>
      <c r="B7849" s="1">
        <v>6.835265</v>
      </c>
      <c r="C7849" s="1">
        <v>-6.22251</v>
      </c>
      <c r="D7849" s="1">
        <v>0.612756</v>
      </c>
    </row>
    <row r="7850" spans="1:4">
      <c r="A7850" s="1">
        <v>7850</v>
      </c>
      <c r="B7850" s="1">
        <v>6.859645</v>
      </c>
      <c r="C7850" s="1">
        <v>-6.24678</v>
      </c>
      <c r="D7850" s="1">
        <v>0.612865</v>
      </c>
    </row>
    <row r="7851" spans="1:4">
      <c r="A7851" s="1">
        <v>7851</v>
      </c>
      <c r="B7851" s="1">
        <v>6.910405</v>
      </c>
      <c r="C7851" s="1">
        <v>-6.297897</v>
      </c>
      <c r="D7851" s="1">
        <v>0.612508</v>
      </c>
    </row>
    <row r="7852" spans="1:4">
      <c r="A7852" s="1">
        <v>7852</v>
      </c>
      <c r="B7852" s="1">
        <v>6.980537</v>
      </c>
      <c r="C7852" s="1">
        <v>-6.368664</v>
      </c>
      <c r="D7852" s="1">
        <v>0.611873</v>
      </c>
    </row>
    <row r="7853" spans="1:4">
      <c r="A7853" s="1">
        <v>7853</v>
      </c>
      <c r="B7853" s="1">
        <v>7.055852</v>
      </c>
      <c r="C7853" s="1">
        <v>-6.4445</v>
      </c>
      <c r="D7853" s="1">
        <v>0.611352</v>
      </c>
    </row>
    <row r="7854" spans="1:4">
      <c r="A7854" s="1">
        <v>7854</v>
      </c>
      <c r="B7854" s="1">
        <v>7.120738</v>
      </c>
      <c r="C7854" s="1">
        <v>-6.509485</v>
      </c>
      <c r="D7854" s="1">
        <v>0.611253</v>
      </c>
    </row>
    <row r="7855" spans="1:4">
      <c r="A7855" s="1">
        <v>7855</v>
      </c>
      <c r="B7855" s="1">
        <v>7.163188</v>
      </c>
      <c r="C7855" s="1">
        <v>-6.551545</v>
      </c>
      <c r="D7855" s="1">
        <v>0.611643</v>
      </c>
    </row>
    <row r="7856" spans="1:4">
      <c r="A7856" s="1">
        <v>7856</v>
      </c>
      <c r="B7856" s="1">
        <v>7.176947</v>
      </c>
      <c r="C7856" s="1">
        <v>-6.56453</v>
      </c>
      <c r="D7856" s="1">
        <v>0.612417</v>
      </c>
    </row>
    <row r="7857" spans="1:4">
      <c r="A7857" s="1">
        <v>7857</v>
      </c>
      <c r="B7857" s="1">
        <v>7.046874</v>
      </c>
      <c r="C7857" s="1">
        <v>-6.548868</v>
      </c>
      <c r="D7857" s="1">
        <v>0.498006</v>
      </c>
    </row>
    <row r="7858" spans="1:4">
      <c r="A7858" s="1">
        <v>7858</v>
      </c>
      <c r="B7858" s="1">
        <v>7.009185</v>
      </c>
      <c r="C7858" s="1">
        <v>-6.50987</v>
      </c>
      <c r="D7858" s="1">
        <v>0.499315</v>
      </c>
    </row>
    <row r="7859" spans="1:4">
      <c r="A7859" s="1">
        <v>7859</v>
      </c>
      <c r="B7859" s="1">
        <v>6.957264</v>
      </c>
      <c r="C7859" s="1">
        <v>-6.45642</v>
      </c>
      <c r="D7859" s="1">
        <v>0.500844</v>
      </c>
    </row>
    <row r="7860" spans="1:4">
      <c r="A7860" s="1">
        <v>7860</v>
      </c>
      <c r="B7860" s="1">
        <v>6.903043</v>
      </c>
      <c r="C7860" s="1">
        <v>-6.400663</v>
      </c>
      <c r="D7860" s="1">
        <v>0.50238</v>
      </c>
    </row>
    <row r="7861" spans="1:4">
      <c r="A7861" s="1">
        <v>7861</v>
      </c>
      <c r="B7861" s="1">
        <v>6.858132</v>
      </c>
      <c r="C7861" s="1">
        <v>-6.354558</v>
      </c>
      <c r="D7861" s="1">
        <v>0.503574</v>
      </c>
    </row>
    <row r="7862" spans="1:4">
      <c r="A7862" s="1">
        <v>7862</v>
      </c>
      <c r="B7862" s="1">
        <v>6.828983</v>
      </c>
      <c r="C7862" s="1">
        <v>-6.324832</v>
      </c>
      <c r="D7862" s="1">
        <v>0.504151</v>
      </c>
    </row>
    <row r="7863" spans="1:4">
      <c r="A7863" s="1">
        <v>7863</v>
      </c>
      <c r="B7863" s="1">
        <v>6.813772</v>
      </c>
      <c r="C7863" s="1">
        <v>-6.30962</v>
      </c>
      <c r="D7863" s="1">
        <v>0.504152</v>
      </c>
    </row>
    <row r="7864" spans="1:4">
      <c r="A7864" s="1">
        <v>7864</v>
      </c>
      <c r="B7864" s="1">
        <v>6.804142</v>
      </c>
      <c r="C7864" s="1">
        <v>-6.300127</v>
      </c>
      <c r="D7864" s="1">
        <v>0.504016</v>
      </c>
    </row>
    <row r="7865" spans="1:4">
      <c r="A7865" s="1">
        <v>7865</v>
      </c>
      <c r="B7865" s="1">
        <v>6.788753</v>
      </c>
      <c r="C7865" s="1">
        <v>-6.28723</v>
      </c>
      <c r="D7865" s="1">
        <v>0.501523</v>
      </c>
    </row>
    <row r="7866" spans="1:4">
      <c r="A7866" s="1">
        <v>7866</v>
      </c>
      <c r="B7866" s="1">
        <v>6.769578</v>
      </c>
      <c r="C7866" s="1">
        <v>-6.267652</v>
      </c>
      <c r="D7866" s="1">
        <v>0.501926</v>
      </c>
    </row>
    <row r="7867" spans="1:4">
      <c r="A7867" s="1">
        <v>7867</v>
      </c>
      <c r="B7867" s="1">
        <v>6.746371</v>
      </c>
      <c r="C7867" s="1">
        <v>-6.24417</v>
      </c>
      <c r="D7867" s="1">
        <v>0.502201</v>
      </c>
    </row>
    <row r="7868" spans="1:4">
      <c r="A7868" s="1">
        <v>7868</v>
      </c>
      <c r="B7868" s="1">
        <v>6.72265</v>
      </c>
      <c r="C7868" s="1">
        <v>-6.22055</v>
      </c>
      <c r="D7868" s="1">
        <v>0.5021</v>
      </c>
    </row>
    <row r="7869" spans="1:4">
      <c r="A7869" s="1">
        <v>7869</v>
      </c>
      <c r="B7869" s="1">
        <v>6.699902</v>
      </c>
      <c r="C7869" s="1">
        <v>-6.198082</v>
      </c>
      <c r="D7869" s="1">
        <v>0.50182</v>
      </c>
    </row>
    <row r="7870" spans="1:4">
      <c r="A7870" s="1">
        <v>7870</v>
      </c>
      <c r="B7870" s="1">
        <v>6.678988</v>
      </c>
      <c r="C7870" s="1">
        <v>-6.177452</v>
      </c>
      <c r="D7870" s="1">
        <v>0.501536</v>
      </c>
    </row>
    <row r="7871" spans="1:4">
      <c r="A7871" s="1">
        <v>7871</v>
      </c>
      <c r="B7871" s="1">
        <v>6.661627</v>
      </c>
      <c r="C7871" s="1">
        <v>-6.160565</v>
      </c>
      <c r="D7871" s="1">
        <v>0.501063</v>
      </c>
    </row>
    <row r="7872" spans="1:4">
      <c r="A7872" s="1">
        <v>7872</v>
      </c>
      <c r="B7872" s="1">
        <v>6.648538</v>
      </c>
      <c r="C7872" s="1">
        <v>-6.148225</v>
      </c>
      <c r="D7872" s="1">
        <v>0.500313</v>
      </c>
    </row>
    <row r="7873" spans="1:4">
      <c r="A7873" s="1">
        <v>7873</v>
      </c>
      <c r="B7873" s="1">
        <v>6.820318</v>
      </c>
      <c r="C7873" s="1">
        <v>-6.137151</v>
      </c>
      <c r="D7873" s="1">
        <v>0.683166</v>
      </c>
    </row>
    <row r="7874" spans="1:4">
      <c r="A7874" s="1">
        <v>7874</v>
      </c>
      <c r="B7874" s="1">
        <v>6.807182</v>
      </c>
      <c r="C7874" s="1">
        <v>-6.124627</v>
      </c>
      <c r="D7874" s="1">
        <v>0.682555</v>
      </c>
    </row>
    <row r="7875" spans="1:4">
      <c r="A7875" s="1">
        <v>7875</v>
      </c>
      <c r="B7875" s="1">
        <v>6.793668</v>
      </c>
      <c r="C7875" s="1">
        <v>-6.111589</v>
      </c>
      <c r="D7875" s="1">
        <v>0.68208</v>
      </c>
    </row>
    <row r="7876" spans="1:4">
      <c r="A7876" s="1">
        <v>7876</v>
      </c>
      <c r="B7876" s="1">
        <v>6.78198</v>
      </c>
      <c r="C7876" s="1">
        <v>-6.100305</v>
      </c>
      <c r="D7876" s="1">
        <v>0.681676</v>
      </c>
    </row>
    <row r="7877" spans="1:4">
      <c r="A7877" s="1">
        <v>7877</v>
      </c>
      <c r="B7877" s="1">
        <v>6.774119</v>
      </c>
      <c r="C7877" s="1">
        <v>-6.092792</v>
      </c>
      <c r="D7877" s="1">
        <v>0.681328</v>
      </c>
    </row>
    <row r="7878" spans="1:4">
      <c r="A7878" s="1">
        <v>7878</v>
      </c>
      <c r="B7878" s="1">
        <v>6.771513</v>
      </c>
      <c r="C7878" s="1">
        <v>-6.090467</v>
      </c>
      <c r="D7878" s="1">
        <v>0.681046</v>
      </c>
    </row>
    <row r="7879" spans="1:4">
      <c r="A7879" s="1">
        <v>7879</v>
      </c>
      <c r="B7879" s="1">
        <v>6.774924</v>
      </c>
      <c r="C7879" s="1">
        <v>-6.094117</v>
      </c>
      <c r="D7879" s="1">
        <v>0.680807</v>
      </c>
    </row>
    <row r="7880" spans="1:4">
      <c r="A7880" s="1">
        <v>7880</v>
      </c>
      <c r="B7880" s="1">
        <v>6.783668</v>
      </c>
      <c r="C7880" s="1">
        <v>-6.103162</v>
      </c>
      <c r="D7880" s="1">
        <v>0.680506</v>
      </c>
    </row>
    <row r="7881" spans="1:4">
      <c r="A7881" s="1">
        <v>7881</v>
      </c>
      <c r="B7881" s="1">
        <v>6.905364</v>
      </c>
      <c r="C7881" s="1">
        <v>-6.113772</v>
      </c>
      <c r="D7881" s="1">
        <v>0.791592</v>
      </c>
    </row>
    <row r="7882" spans="1:4">
      <c r="A7882" s="1">
        <v>7882</v>
      </c>
      <c r="B7882" s="1">
        <v>6.910113</v>
      </c>
      <c r="C7882" s="1">
        <v>-6.119009</v>
      </c>
      <c r="D7882" s="1">
        <v>0.791104</v>
      </c>
    </row>
    <row r="7883" spans="1:4">
      <c r="A7883" s="1">
        <v>7883</v>
      </c>
      <c r="B7883" s="1">
        <v>6.90162</v>
      </c>
      <c r="C7883" s="1">
        <v>-6.110956</v>
      </c>
      <c r="D7883" s="1">
        <v>0.790664</v>
      </c>
    </row>
    <row r="7884" spans="1:4">
      <c r="A7884" s="1">
        <v>7884</v>
      </c>
      <c r="B7884" s="1">
        <v>6.872796</v>
      </c>
      <c r="C7884" s="1">
        <v>-6.082336</v>
      </c>
      <c r="D7884" s="1">
        <v>0.79046</v>
      </c>
    </row>
    <row r="7885" spans="1:4">
      <c r="A7885" s="1">
        <v>7885</v>
      </c>
      <c r="B7885" s="1">
        <v>6.820396</v>
      </c>
      <c r="C7885" s="1">
        <v>-6.029706</v>
      </c>
      <c r="D7885" s="1">
        <v>0.79069</v>
      </c>
    </row>
    <row r="7886" spans="1:4">
      <c r="A7886" s="1">
        <v>7886</v>
      </c>
      <c r="B7886" s="1">
        <v>6.74742</v>
      </c>
      <c r="C7886" s="1">
        <v>-5.956001</v>
      </c>
      <c r="D7886" s="1">
        <v>0.791419</v>
      </c>
    </row>
    <row r="7887" spans="1:4">
      <c r="A7887" s="1">
        <v>7887</v>
      </c>
      <c r="B7887" s="1">
        <v>6.663401</v>
      </c>
      <c r="C7887" s="1">
        <v>-5.870855</v>
      </c>
      <c r="D7887" s="1">
        <v>0.792546</v>
      </c>
    </row>
    <row r="7888" spans="1:4">
      <c r="A7888" s="1">
        <v>7888</v>
      </c>
      <c r="B7888" s="1">
        <v>6.582616</v>
      </c>
      <c r="C7888" s="1">
        <v>-5.788671</v>
      </c>
      <c r="D7888" s="1">
        <v>0.793945</v>
      </c>
    </row>
    <row r="7889" spans="1:4">
      <c r="A7889" s="1">
        <v>7889</v>
      </c>
      <c r="B7889" s="1">
        <v>6.617066</v>
      </c>
      <c r="C7889" s="1">
        <v>-5.725172</v>
      </c>
      <c r="D7889" s="1">
        <v>0.891893</v>
      </c>
    </row>
    <row r="7890" spans="1:4">
      <c r="A7890" s="1">
        <v>7890</v>
      </c>
      <c r="B7890" s="1">
        <v>6.591051</v>
      </c>
      <c r="C7890" s="1">
        <v>-5.697799</v>
      </c>
      <c r="D7890" s="1">
        <v>0.893252</v>
      </c>
    </row>
    <row r="7891" spans="1:4">
      <c r="A7891" s="1">
        <v>7891</v>
      </c>
      <c r="B7891" s="1">
        <v>6.610647</v>
      </c>
      <c r="C7891" s="1">
        <v>-5.717205</v>
      </c>
      <c r="D7891" s="1">
        <v>0.893442</v>
      </c>
    </row>
    <row r="7892" spans="1:4">
      <c r="A7892" s="1">
        <v>7892</v>
      </c>
      <c r="B7892" s="1">
        <v>6.667904</v>
      </c>
      <c r="C7892" s="1">
        <v>-5.775314</v>
      </c>
      <c r="D7892" s="1">
        <v>0.892591</v>
      </c>
    </row>
    <row r="7893" spans="1:4">
      <c r="A7893" s="1">
        <v>7893</v>
      </c>
      <c r="B7893" s="1">
        <v>6.739968</v>
      </c>
      <c r="C7893" s="1">
        <v>-5.848073</v>
      </c>
      <c r="D7893" s="1">
        <v>0.891896</v>
      </c>
    </row>
    <row r="7894" spans="1:4">
      <c r="A7894" s="1">
        <v>7894</v>
      </c>
      <c r="B7894" s="1">
        <v>6.804271</v>
      </c>
      <c r="C7894" s="1">
        <v>-5.912376</v>
      </c>
      <c r="D7894" s="1">
        <v>0.891895</v>
      </c>
    </row>
    <row r="7895" spans="1:4">
      <c r="A7895" s="1">
        <v>7895</v>
      </c>
      <c r="B7895" s="1">
        <v>6.847913</v>
      </c>
      <c r="C7895" s="1">
        <v>-5.955561</v>
      </c>
      <c r="D7895" s="1">
        <v>0.892352</v>
      </c>
    </row>
    <row r="7896" spans="1:4">
      <c r="A7896" s="1">
        <v>7896</v>
      </c>
      <c r="B7896" s="1">
        <v>6.867016</v>
      </c>
      <c r="C7896" s="1">
        <v>-5.97393</v>
      </c>
      <c r="D7896" s="1">
        <v>0.893086</v>
      </c>
    </row>
    <row r="7897" spans="1:4">
      <c r="A7897" s="1">
        <v>7897</v>
      </c>
      <c r="B7897" s="1">
        <v>7.04877</v>
      </c>
      <c r="C7897" s="1">
        <v>-5.968832</v>
      </c>
      <c r="D7897" s="1">
        <v>1.079939</v>
      </c>
    </row>
    <row r="7898" spans="1:4">
      <c r="A7898" s="1">
        <v>7898</v>
      </c>
      <c r="B7898" s="1">
        <v>7.029117</v>
      </c>
      <c r="C7898" s="1">
        <v>-5.947939</v>
      </c>
      <c r="D7898" s="1">
        <v>1.081178</v>
      </c>
    </row>
    <row r="7899" spans="1:4">
      <c r="A7899" s="1">
        <v>7899</v>
      </c>
      <c r="B7899" s="1">
        <v>7.00685</v>
      </c>
      <c r="C7899" s="1">
        <v>-5.924627</v>
      </c>
      <c r="D7899" s="1">
        <v>1.082222</v>
      </c>
    </row>
    <row r="7900" spans="1:4">
      <c r="A7900" s="1">
        <v>7900</v>
      </c>
      <c r="B7900" s="1">
        <v>6.992781</v>
      </c>
      <c r="C7900" s="1">
        <v>-5.910065</v>
      </c>
      <c r="D7900" s="1">
        <v>1.082716</v>
      </c>
    </row>
    <row r="7901" spans="1:4">
      <c r="A7901" s="1">
        <v>7901</v>
      </c>
      <c r="B7901" s="1">
        <v>6.990109</v>
      </c>
      <c r="C7901" s="1">
        <v>-5.907572</v>
      </c>
      <c r="D7901" s="1">
        <v>1.082536</v>
      </c>
    </row>
    <row r="7902" spans="1:4">
      <c r="A7902" s="1">
        <v>7902</v>
      </c>
      <c r="B7902" s="1">
        <v>6.992806</v>
      </c>
      <c r="C7902" s="1">
        <v>-5.910861</v>
      </c>
      <c r="D7902" s="1">
        <v>1.081945</v>
      </c>
    </row>
    <row r="7903" spans="1:4">
      <c r="A7903" s="1">
        <v>7903</v>
      </c>
      <c r="B7903" s="1">
        <v>6.990207</v>
      </c>
      <c r="C7903" s="1">
        <v>-5.908577</v>
      </c>
      <c r="D7903" s="1">
        <v>1.08163</v>
      </c>
    </row>
    <row r="7904" spans="1:4">
      <c r="A7904" s="1">
        <v>7904</v>
      </c>
      <c r="B7904" s="1">
        <v>6.976398</v>
      </c>
      <c r="C7904" s="1">
        <v>-5.894261</v>
      </c>
      <c r="D7904" s="1">
        <v>1.082137</v>
      </c>
    </row>
    <row r="7905" spans="1:4">
      <c r="A7905" s="1">
        <v>7905</v>
      </c>
      <c r="B7905" s="1">
        <v>6.854526</v>
      </c>
      <c r="C7905" s="1">
        <v>-5.87437</v>
      </c>
      <c r="D7905" s="1">
        <v>0.980157</v>
      </c>
    </row>
    <row r="7906" spans="1:4">
      <c r="A7906" s="1">
        <v>7906</v>
      </c>
      <c r="B7906" s="1">
        <v>6.842769</v>
      </c>
      <c r="C7906" s="1">
        <v>-5.862017</v>
      </c>
      <c r="D7906" s="1">
        <v>0.980752</v>
      </c>
    </row>
    <row r="7907" spans="1:4">
      <c r="A7907" s="1">
        <v>7907</v>
      </c>
      <c r="B7907" s="1">
        <v>6.844828</v>
      </c>
      <c r="C7907" s="1">
        <v>-5.864272</v>
      </c>
      <c r="D7907" s="1">
        <v>0.980556</v>
      </c>
    </row>
    <row r="7908" spans="1:4">
      <c r="A7908" s="1">
        <v>7908</v>
      </c>
      <c r="B7908" s="1">
        <v>6.857988</v>
      </c>
      <c r="C7908" s="1">
        <v>-5.877847</v>
      </c>
      <c r="D7908" s="1">
        <v>0.980142</v>
      </c>
    </row>
    <row r="7909" spans="1:4">
      <c r="A7909" s="1">
        <v>7909</v>
      </c>
      <c r="B7909" s="1">
        <v>6.876637</v>
      </c>
      <c r="C7909" s="1">
        <v>-5.896545</v>
      </c>
      <c r="D7909" s="1">
        <v>0.980092</v>
      </c>
    </row>
    <row r="7910" spans="1:4">
      <c r="A7910" s="1">
        <v>7910</v>
      </c>
      <c r="B7910" s="1">
        <v>6.899991</v>
      </c>
      <c r="C7910" s="1">
        <v>-5.919697</v>
      </c>
      <c r="D7910" s="1">
        <v>0.980293</v>
      </c>
    </row>
    <row r="7911" spans="1:4">
      <c r="A7911" s="1">
        <v>7911</v>
      </c>
      <c r="B7911" s="1">
        <v>6.93135</v>
      </c>
      <c r="C7911" s="1">
        <v>-5.951116</v>
      </c>
      <c r="D7911" s="1">
        <v>0.980234</v>
      </c>
    </row>
    <row r="7912" spans="1:4">
      <c r="A7912" s="1">
        <v>7912</v>
      </c>
      <c r="B7912" s="1">
        <v>6.972035</v>
      </c>
      <c r="C7912" s="1">
        <v>-5.992269</v>
      </c>
      <c r="D7912" s="1">
        <v>0.979766</v>
      </c>
    </row>
    <row r="7913" spans="1:4">
      <c r="A7913" s="1">
        <v>7913</v>
      </c>
      <c r="B7913" s="1">
        <v>7.034024</v>
      </c>
      <c r="C7913" s="1">
        <v>-6.039702</v>
      </c>
      <c r="D7913" s="1">
        <v>0.994321</v>
      </c>
    </row>
    <row r="7914" spans="1:4">
      <c r="A7914" s="1">
        <v>7914</v>
      </c>
      <c r="B7914" s="1">
        <v>7.081838</v>
      </c>
      <c r="C7914" s="1">
        <v>-6.088113</v>
      </c>
      <c r="D7914" s="1">
        <v>0.993725</v>
      </c>
    </row>
    <row r="7915" spans="1:4">
      <c r="A7915" s="1">
        <v>7915</v>
      </c>
      <c r="B7915" s="1">
        <v>7.126109</v>
      </c>
      <c r="C7915" s="1">
        <v>-6.133033</v>
      </c>
      <c r="D7915" s="1">
        <v>0.993075</v>
      </c>
    </row>
    <row r="7916" spans="1:4">
      <c r="A7916" s="1">
        <v>7916</v>
      </c>
      <c r="B7916" s="1">
        <v>7.162461</v>
      </c>
      <c r="C7916" s="1">
        <v>-6.170184</v>
      </c>
      <c r="D7916" s="1">
        <v>0.992278</v>
      </c>
    </row>
    <row r="7917" spans="1:4">
      <c r="A7917" s="1">
        <v>7917</v>
      </c>
      <c r="B7917" s="1">
        <v>7.1857</v>
      </c>
      <c r="C7917" s="1">
        <v>-6.194373</v>
      </c>
      <c r="D7917" s="1">
        <v>0.991327</v>
      </c>
    </row>
    <row r="7918" spans="1:4">
      <c r="A7918" s="1">
        <v>7918</v>
      </c>
      <c r="B7918" s="1">
        <v>7.189693</v>
      </c>
      <c r="C7918" s="1">
        <v>-6.199297</v>
      </c>
      <c r="D7918" s="1">
        <v>0.990397</v>
      </c>
    </row>
    <row r="7919" spans="1:4">
      <c r="A7919" s="1">
        <v>7919</v>
      </c>
      <c r="B7919" s="1">
        <v>7.169739</v>
      </c>
      <c r="C7919" s="1">
        <v>-6.179947</v>
      </c>
      <c r="D7919" s="1">
        <v>0.989792</v>
      </c>
    </row>
    <row r="7920" spans="1:4">
      <c r="A7920" s="1">
        <v>7920</v>
      </c>
      <c r="B7920" s="1">
        <v>7.126505</v>
      </c>
      <c r="C7920" s="1">
        <v>-6.136882</v>
      </c>
      <c r="D7920" s="1">
        <v>0.989623</v>
      </c>
    </row>
    <row r="7921" spans="1:4">
      <c r="A7921" s="1">
        <v>7921</v>
      </c>
      <c r="B7921" s="1">
        <v>6.835815</v>
      </c>
      <c r="C7921" s="1">
        <v>-6.080463</v>
      </c>
      <c r="D7921" s="1">
        <v>0.755352</v>
      </c>
    </row>
    <row r="7922" spans="1:4">
      <c r="A7922" s="1">
        <v>7922</v>
      </c>
      <c r="B7922" s="1">
        <v>6.777247</v>
      </c>
      <c r="C7922" s="1">
        <v>-6.022129</v>
      </c>
      <c r="D7922" s="1">
        <v>0.755117</v>
      </c>
    </row>
    <row r="7923" spans="1:4">
      <c r="A7923" s="1">
        <v>7923</v>
      </c>
      <c r="B7923" s="1">
        <v>6.724353</v>
      </c>
      <c r="C7923" s="1">
        <v>-5.969808</v>
      </c>
      <c r="D7923" s="1">
        <v>0.754545</v>
      </c>
    </row>
    <row r="7924" spans="1:4">
      <c r="A7924" s="1">
        <v>7924</v>
      </c>
      <c r="B7924" s="1">
        <v>6.680793</v>
      </c>
      <c r="C7924" s="1">
        <v>-5.927062</v>
      </c>
      <c r="D7924" s="1">
        <v>0.753731</v>
      </c>
    </row>
    <row r="7925" spans="1:4">
      <c r="A7925" s="1">
        <v>7925</v>
      </c>
      <c r="B7925" s="1">
        <v>6.64734</v>
      </c>
      <c r="C7925" s="1">
        <v>-5.894554</v>
      </c>
      <c r="D7925" s="1">
        <v>0.752786</v>
      </c>
    </row>
    <row r="7926" spans="1:4">
      <c r="A7926" s="1">
        <v>7926</v>
      </c>
      <c r="B7926" s="1">
        <v>6.623764</v>
      </c>
      <c r="C7926" s="1">
        <v>-5.871891</v>
      </c>
      <c r="D7926" s="1">
        <v>0.751873</v>
      </c>
    </row>
    <row r="7927" spans="1:4">
      <c r="A7927" s="1">
        <v>7927</v>
      </c>
      <c r="B7927" s="1">
        <v>6.610437</v>
      </c>
      <c r="C7927" s="1">
        <v>-5.859245</v>
      </c>
      <c r="D7927" s="1">
        <v>0.751192</v>
      </c>
    </row>
    <row r="7928" spans="1:4">
      <c r="A7928" s="1">
        <v>7928</v>
      </c>
      <c r="B7928" s="1">
        <v>6.610038</v>
      </c>
      <c r="C7928" s="1">
        <v>-5.859251</v>
      </c>
      <c r="D7928" s="1">
        <v>0.750787</v>
      </c>
    </row>
    <row r="7929" spans="1:4">
      <c r="A7929" s="1">
        <v>7929</v>
      </c>
      <c r="B7929" s="1">
        <v>6.834535</v>
      </c>
      <c r="C7929" s="1">
        <v>-5.875437</v>
      </c>
      <c r="D7929" s="1">
        <v>0.959098</v>
      </c>
    </row>
    <row r="7930" spans="1:4">
      <c r="A7930" s="1">
        <v>7930</v>
      </c>
      <c r="B7930" s="1">
        <v>6.866833</v>
      </c>
      <c r="C7930" s="1">
        <v>-5.908757</v>
      </c>
      <c r="D7930" s="1">
        <v>0.958076</v>
      </c>
    </row>
    <row r="7931" spans="1:4">
      <c r="A7931" s="1">
        <v>7931</v>
      </c>
      <c r="B7931" s="1">
        <v>6.910681</v>
      </c>
      <c r="C7931" s="1">
        <v>-5.953998</v>
      </c>
      <c r="D7931" s="1">
        <v>0.956683</v>
      </c>
    </row>
    <row r="7932" spans="1:4">
      <c r="A7932" s="1">
        <v>7932</v>
      </c>
      <c r="B7932" s="1">
        <v>6.955836</v>
      </c>
      <c r="C7932" s="1">
        <v>-6.000276</v>
      </c>
      <c r="D7932" s="1">
        <v>0.95556</v>
      </c>
    </row>
    <row r="7933" spans="1:4">
      <c r="A7933" s="1">
        <v>7933</v>
      </c>
      <c r="B7933" s="1">
        <v>6.99464</v>
      </c>
      <c r="C7933" s="1">
        <v>-6.039567</v>
      </c>
      <c r="D7933" s="1">
        <v>0.955074</v>
      </c>
    </row>
    <row r="7934" spans="1:4">
      <c r="A7934" s="1">
        <v>7934</v>
      </c>
      <c r="B7934" s="1">
        <v>7.026597</v>
      </c>
      <c r="C7934" s="1">
        <v>-6.071584</v>
      </c>
      <c r="D7934" s="1">
        <v>0.955014</v>
      </c>
    </row>
    <row r="7935" spans="1:4">
      <c r="A7935" s="1">
        <v>7935</v>
      </c>
      <c r="B7935" s="1">
        <v>7.055264</v>
      </c>
      <c r="C7935" s="1">
        <v>-6.100398</v>
      </c>
      <c r="D7935" s="1">
        <v>0.954867</v>
      </c>
    </row>
    <row r="7936" spans="1:4">
      <c r="A7936" s="1">
        <v>7936</v>
      </c>
      <c r="B7936" s="1">
        <v>7.08134</v>
      </c>
      <c r="C7936" s="1">
        <v>-6.126929</v>
      </c>
      <c r="D7936" s="1">
        <v>0.954411</v>
      </c>
    </row>
    <row r="7937" spans="1:4">
      <c r="A7937" s="1">
        <v>7937</v>
      </c>
      <c r="B7937" s="1">
        <v>7.032909</v>
      </c>
      <c r="C7937" s="1">
        <v>-6.145842</v>
      </c>
      <c r="D7937" s="1">
        <v>0.887067</v>
      </c>
    </row>
    <row r="7938" spans="1:4">
      <c r="A7938" s="1">
        <v>7938</v>
      </c>
      <c r="B7938" s="1">
        <v>7.035935</v>
      </c>
      <c r="C7938" s="1">
        <v>-6.149021</v>
      </c>
      <c r="D7938" s="1">
        <v>0.886914</v>
      </c>
    </row>
    <row r="7939" spans="1:4">
      <c r="A7939" s="1">
        <v>7939</v>
      </c>
      <c r="B7939" s="1">
        <v>7.019307</v>
      </c>
      <c r="C7939" s="1">
        <v>-6.131951</v>
      </c>
      <c r="D7939" s="1">
        <v>0.887357</v>
      </c>
    </row>
    <row r="7940" spans="1:4">
      <c r="A7940" s="1">
        <v>7940</v>
      </c>
      <c r="B7940" s="1">
        <v>6.986699</v>
      </c>
      <c r="C7940" s="1">
        <v>-6.098455</v>
      </c>
      <c r="D7940" s="1">
        <v>0.888244</v>
      </c>
    </row>
    <row r="7941" spans="1:4">
      <c r="A7941" s="1">
        <v>7941</v>
      </c>
      <c r="B7941" s="1">
        <v>6.948597</v>
      </c>
      <c r="C7941" s="1">
        <v>-6.059357</v>
      </c>
      <c r="D7941" s="1">
        <v>0.88924</v>
      </c>
    </row>
    <row r="7942" spans="1:4">
      <c r="A7942" s="1">
        <v>7942</v>
      </c>
      <c r="B7942" s="1">
        <v>6.917811</v>
      </c>
      <c r="C7942" s="1">
        <v>-6.027827</v>
      </c>
      <c r="D7942" s="1">
        <v>0.889984</v>
      </c>
    </row>
    <row r="7943" spans="1:4">
      <c r="A7943" s="1">
        <v>7943</v>
      </c>
      <c r="B7943" s="1">
        <v>6.903291</v>
      </c>
      <c r="C7943" s="1">
        <v>-6.01324</v>
      </c>
      <c r="D7943" s="1">
        <v>0.890052</v>
      </c>
    </row>
    <row r="7944" spans="1:4">
      <c r="A7944" s="1">
        <v>7944</v>
      </c>
      <c r="B7944" s="1">
        <v>6.904127</v>
      </c>
      <c r="C7944" s="1">
        <v>-6.014776</v>
      </c>
      <c r="D7944" s="1">
        <v>0.889351</v>
      </c>
    </row>
    <row r="7945" spans="1:4">
      <c r="A7945" s="1">
        <v>7945</v>
      </c>
      <c r="B7945" s="1">
        <v>6.842092</v>
      </c>
      <c r="C7945" s="1">
        <v>-6.021484</v>
      </c>
      <c r="D7945" s="1">
        <v>0.820608</v>
      </c>
    </row>
    <row r="7946" spans="1:4">
      <c r="A7946" s="1">
        <v>7946</v>
      </c>
      <c r="B7946" s="1">
        <v>6.84176</v>
      </c>
      <c r="C7946" s="1">
        <v>-6.021296</v>
      </c>
      <c r="D7946" s="1">
        <v>0.820464</v>
      </c>
    </row>
    <row r="7947" spans="1:4">
      <c r="A7947" s="1">
        <v>7947</v>
      </c>
      <c r="B7947" s="1">
        <v>6.831961</v>
      </c>
      <c r="C7947" s="1">
        <v>-6.010771</v>
      </c>
      <c r="D7947" s="1">
        <v>0.82119</v>
      </c>
    </row>
    <row r="7948" spans="1:4">
      <c r="A7948" s="1">
        <v>7948</v>
      </c>
      <c r="B7948" s="1">
        <v>6.821019</v>
      </c>
      <c r="C7948" s="1">
        <v>-5.998556</v>
      </c>
      <c r="D7948" s="1">
        <v>0.822463</v>
      </c>
    </row>
    <row r="7949" spans="1:4">
      <c r="A7949" s="1">
        <v>7949</v>
      </c>
      <c r="B7949" s="1">
        <v>6.824303</v>
      </c>
      <c r="C7949" s="1">
        <v>-6.000619</v>
      </c>
      <c r="D7949" s="1">
        <v>0.823684</v>
      </c>
    </row>
    <row r="7950" spans="1:4">
      <c r="A7950" s="1">
        <v>7950</v>
      </c>
      <c r="B7950" s="1">
        <v>6.855431</v>
      </c>
      <c r="C7950" s="1">
        <v>-6.031181</v>
      </c>
      <c r="D7950" s="1">
        <v>0.82425</v>
      </c>
    </row>
    <row r="7951" spans="1:4">
      <c r="A7951" s="1">
        <v>7951</v>
      </c>
      <c r="B7951" s="1">
        <v>6.917929</v>
      </c>
      <c r="C7951" s="1">
        <v>-6.093902</v>
      </c>
      <c r="D7951" s="1">
        <v>0.824028</v>
      </c>
    </row>
    <row r="7952" spans="1:4">
      <c r="A7952" s="1">
        <v>7952</v>
      </c>
      <c r="B7952" s="1">
        <v>7.002998</v>
      </c>
      <c r="C7952" s="1">
        <v>-6.179606</v>
      </c>
      <c r="D7952" s="1">
        <v>0.823392</v>
      </c>
    </row>
    <row r="7953" spans="1:4">
      <c r="A7953" s="1">
        <v>7953</v>
      </c>
      <c r="B7953" s="1">
        <v>7.127748</v>
      </c>
      <c r="C7953" s="1">
        <v>-6.271464</v>
      </c>
      <c r="D7953" s="1">
        <v>0.856284</v>
      </c>
    </row>
    <row r="7954" spans="1:4">
      <c r="A7954" s="1">
        <v>7954</v>
      </c>
      <c r="B7954" s="1">
        <v>7.208031</v>
      </c>
      <c r="C7954" s="1">
        <v>-6.351986</v>
      </c>
      <c r="D7954" s="1">
        <v>0.856045</v>
      </c>
    </row>
    <row r="7955" spans="1:4">
      <c r="A7955" s="1">
        <v>7955</v>
      </c>
      <c r="B7955" s="1">
        <v>7.265199</v>
      </c>
      <c r="C7955" s="1">
        <v>-6.408965</v>
      </c>
      <c r="D7955" s="1">
        <v>0.856234</v>
      </c>
    </row>
    <row r="7956" spans="1:4">
      <c r="A7956" s="1">
        <v>7956</v>
      </c>
      <c r="B7956" s="1">
        <v>7.294178</v>
      </c>
      <c r="C7956" s="1">
        <v>-6.437331</v>
      </c>
      <c r="D7956" s="1">
        <v>0.856846</v>
      </c>
    </row>
    <row r="7957" spans="1:4">
      <c r="A7957" s="1">
        <v>7957</v>
      </c>
      <c r="B7957" s="1">
        <v>7.296858</v>
      </c>
      <c r="C7957" s="1">
        <v>-6.439163</v>
      </c>
      <c r="D7957" s="1">
        <v>0.857695</v>
      </c>
    </row>
    <row r="7958" spans="1:4">
      <c r="A7958" s="1">
        <v>7958</v>
      </c>
      <c r="B7958" s="1">
        <v>7.279156</v>
      </c>
      <c r="C7958" s="1">
        <v>-6.420684</v>
      </c>
      <c r="D7958" s="1">
        <v>0.858472</v>
      </c>
    </row>
    <row r="7959" spans="1:4">
      <c r="A7959" s="1">
        <v>7959</v>
      </c>
      <c r="B7959" s="1">
        <v>7.246715</v>
      </c>
      <c r="C7959" s="1">
        <v>-6.387694</v>
      </c>
      <c r="D7959" s="1">
        <v>0.859022</v>
      </c>
    </row>
    <row r="7960" spans="1:4">
      <c r="A7960" s="1">
        <v>7960</v>
      </c>
      <c r="B7960" s="1">
        <v>7.202973</v>
      </c>
      <c r="C7960" s="1">
        <v>-6.343517</v>
      </c>
      <c r="D7960" s="1">
        <v>0.859456</v>
      </c>
    </row>
    <row r="7961" spans="1:4">
      <c r="A7961" s="1">
        <v>7961</v>
      </c>
      <c r="B7961" s="1">
        <v>6.815392</v>
      </c>
      <c r="C7961" s="1">
        <v>-6.293925</v>
      </c>
      <c r="D7961" s="1">
        <v>0.521467</v>
      </c>
    </row>
    <row r="7962" spans="1:4">
      <c r="A7962" s="1">
        <v>7962</v>
      </c>
      <c r="B7962" s="1">
        <v>6.763978</v>
      </c>
      <c r="C7962" s="1">
        <v>-6.242209</v>
      </c>
      <c r="D7962" s="1">
        <v>0.521769</v>
      </c>
    </row>
    <row r="7963" spans="1:4">
      <c r="A7963" s="1">
        <v>7963</v>
      </c>
      <c r="B7963" s="1">
        <v>6.711901</v>
      </c>
      <c r="C7963" s="1">
        <v>-6.189941</v>
      </c>
      <c r="D7963" s="1">
        <v>0.521959</v>
      </c>
    </row>
    <row r="7964" spans="1:4">
      <c r="A7964" s="1">
        <v>7964</v>
      </c>
      <c r="B7964" s="1">
        <v>6.659578</v>
      </c>
      <c r="C7964" s="1">
        <v>-6.137548</v>
      </c>
      <c r="D7964" s="1">
        <v>0.52203</v>
      </c>
    </row>
    <row r="7965" spans="1:4">
      <c r="A7965" s="1">
        <v>7965</v>
      </c>
      <c r="B7965" s="1">
        <v>6.605935</v>
      </c>
      <c r="C7965" s="1">
        <v>-6.083916</v>
      </c>
      <c r="D7965" s="1">
        <v>0.522019</v>
      </c>
    </row>
    <row r="7966" spans="1:4">
      <c r="A7966" s="1">
        <v>7966</v>
      </c>
      <c r="B7966" s="1">
        <v>6.549385</v>
      </c>
      <c r="C7966" s="1">
        <v>-6.027253</v>
      </c>
      <c r="D7966" s="1">
        <v>0.522132</v>
      </c>
    </row>
    <row r="7967" spans="1:4">
      <c r="A7967" s="1">
        <v>7967</v>
      </c>
      <c r="B7967" s="1">
        <v>6.490908</v>
      </c>
      <c r="C7967" s="1">
        <v>-5.968303</v>
      </c>
      <c r="D7967" s="1">
        <v>0.522606</v>
      </c>
    </row>
    <row r="7968" spans="1:4">
      <c r="A7968" s="1">
        <v>7968</v>
      </c>
      <c r="B7968" s="1">
        <v>6.437352</v>
      </c>
      <c r="C7968" s="1">
        <v>-5.913897</v>
      </c>
      <c r="D7968" s="1">
        <v>0.523455</v>
      </c>
    </row>
    <row r="7969" spans="1:4">
      <c r="A7969" s="1">
        <v>7969</v>
      </c>
      <c r="B7969" s="1">
        <v>6.661434</v>
      </c>
      <c r="C7969" s="1">
        <v>-5.874207</v>
      </c>
      <c r="D7969" s="1">
        <v>0.787227</v>
      </c>
    </row>
    <row r="7970" spans="1:4">
      <c r="A7970" s="1">
        <v>7970</v>
      </c>
      <c r="B7970" s="1">
        <v>6.650247</v>
      </c>
      <c r="C7970" s="1">
        <v>-5.862617</v>
      </c>
      <c r="D7970" s="1">
        <v>0.78763</v>
      </c>
    </row>
    <row r="7971" spans="1:4">
      <c r="A7971" s="1">
        <v>7971</v>
      </c>
      <c r="B7971" s="1">
        <v>6.673712</v>
      </c>
      <c r="C7971" s="1">
        <v>-5.886537</v>
      </c>
      <c r="D7971" s="1">
        <v>0.787175</v>
      </c>
    </row>
    <row r="7972" spans="1:4">
      <c r="A7972" s="1">
        <v>7972</v>
      </c>
      <c r="B7972" s="1">
        <v>6.727704</v>
      </c>
      <c r="C7972" s="1">
        <v>-5.941653</v>
      </c>
      <c r="D7972" s="1">
        <v>0.786051</v>
      </c>
    </row>
    <row r="7973" spans="1:4">
      <c r="A7973" s="1">
        <v>7973</v>
      </c>
      <c r="B7973" s="1">
        <v>6.799212</v>
      </c>
      <c r="C7973" s="1">
        <v>-6.014506</v>
      </c>
      <c r="D7973" s="1">
        <v>0.784706</v>
      </c>
    </row>
    <row r="7974" spans="1:4">
      <c r="A7974" s="1">
        <v>7974</v>
      </c>
      <c r="B7974" s="1">
        <v>6.872526</v>
      </c>
      <c r="C7974" s="1">
        <v>-6.08904</v>
      </c>
      <c r="D7974" s="1">
        <v>0.783487</v>
      </c>
    </row>
    <row r="7975" spans="1:4">
      <c r="A7975" s="1">
        <v>7975</v>
      </c>
      <c r="B7975" s="1">
        <v>6.934796</v>
      </c>
      <c r="C7975" s="1">
        <v>-6.152177</v>
      </c>
      <c r="D7975" s="1">
        <v>0.782619</v>
      </c>
    </row>
    <row r="7976" spans="1:4">
      <c r="A7976" s="1">
        <v>7976</v>
      </c>
      <c r="B7976" s="1">
        <v>6.979422</v>
      </c>
      <c r="C7976" s="1">
        <v>-6.197222</v>
      </c>
      <c r="D7976" s="1">
        <v>0.782199</v>
      </c>
    </row>
    <row r="7977" spans="1:4">
      <c r="A7977" s="1">
        <v>7977</v>
      </c>
      <c r="B7977" s="1">
        <v>7.122486</v>
      </c>
      <c r="C7977" s="1">
        <v>-6.224495</v>
      </c>
      <c r="D7977" s="1">
        <v>0.897992</v>
      </c>
    </row>
    <row r="7978" spans="1:4">
      <c r="A7978" s="1">
        <v>7978</v>
      </c>
      <c r="B7978" s="1">
        <v>7.138192</v>
      </c>
      <c r="C7978" s="1">
        <v>-6.240083</v>
      </c>
      <c r="D7978" s="1">
        <v>0.898109</v>
      </c>
    </row>
    <row r="7979" spans="1:4">
      <c r="A7979" s="1">
        <v>7979</v>
      </c>
      <c r="B7979" s="1">
        <v>7.151562</v>
      </c>
      <c r="C7979" s="1">
        <v>-6.253502</v>
      </c>
      <c r="D7979" s="1">
        <v>0.89806</v>
      </c>
    </row>
    <row r="7980" spans="1:4">
      <c r="A7980" s="1">
        <v>7980</v>
      </c>
      <c r="B7980" s="1">
        <v>7.169601</v>
      </c>
      <c r="C7980" s="1">
        <v>-6.271941</v>
      </c>
      <c r="D7980" s="1">
        <v>0.89766</v>
      </c>
    </row>
    <row r="7981" spans="1:4">
      <c r="A7981" s="1">
        <v>7981</v>
      </c>
      <c r="B7981" s="1">
        <v>7.194218</v>
      </c>
      <c r="C7981" s="1">
        <v>-6.297352</v>
      </c>
      <c r="D7981" s="1">
        <v>0.896865</v>
      </c>
    </row>
    <row r="7982" spans="1:4">
      <c r="A7982" s="1">
        <v>7982</v>
      </c>
      <c r="B7982" s="1">
        <v>7.221013</v>
      </c>
      <c r="C7982" s="1">
        <v>-6.325317</v>
      </c>
      <c r="D7982" s="1">
        <v>0.895696</v>
      </c>
    </row>
    <row r="7983" spans="1:4">
      <c r="A7983" s="1">
        <v>7983</v>
      </c>
      <c r="B7983" s="1">
        <v>7.239549</v>
      </c>
      <c r="C7983" s="1">
        <v>-6.345221</v>
      </c>
      <c r="D7983" s="1">
        <v>0.894328</v>
      </c>
    </row>
    <row r="7984" spans="1:4">
      <c r="A7984" s="1">
        <v>7984</v>
      </c>
      <c r="B7984" s="1">
        <v>7.236099</v>
      </c>
      <c r="C7984" s="1">
        <v>-6.342975</v>
      </c>
      <c r="D7984" s="1">
        <v>0.893124</v>
      </c>
    </row>
    <row r="7985" spans="1:4">
      <c r="A7985" s="1">
        <v>7985</v>
      </c>
      <c r="B7985" s="1">
        <v>6.91572</v>
      </c>
      <c r="C7985" s="1">
        <v>-6.309397</v>
      </c>
      <c r="D7985" s="1">
        <v>0.606323</v>
      </c>
    </row>
    <row r="7986" spans="1:4">
      <c r="A7986" s="1">
        <v>7986</v>
      </c>
      <c r="B7986" s="1">
        <v>6.84852</v>
      </c>
      <c r="C7986" s="1">
        <v>-6.24211</v>
      </c>
      <c r="D7986" s="1">
        <v>0.606411</v>
      </c>
    </row>
    <row r="7987" spans="1:4">
      <c r="A7987" s="1">
        <v>7987</v>
      </c>
      <c r="B7987" s="1">
        <v>6.754141</v>
      </c>
      <c r="C7987" s="1">
        <v>-6.146799</v>
      </c>
      <c r="D7987" s="1">
        <v>0.607341</v>
      </c>
    </row>
    <row r="7988" spans="1:4">
      <c r="A7988" s="1">
        <v>7988</v>
      </c>
      <c r="B7988" s="1">
        <v>6.648586</v>
      </c>
      <c r="C7988" s="1">
        <v>-6.039581</v>
      </c>
      <c r="D7988" s="1">
        <v>0.609006</v>
      </c>
    </row>
    <row r="7989" spans="1:4">
      <c r="A7989" s="1">
        <v>7989</v>
      </c>
      <c r="B7989" s="1">
        <v>6.555003</v>
      </c>
      <c r="C7989" s="1">
        <v>-5.9441</v>
      </c>
      <c r="D7989" s="1">
        <v>0.610903</v>
      </c>
    </row>
    <row r="7990" spans="1:4">
      <c r="A7990" s="1">
        <v>7990</v>
      </c>
      <c r="B7990" s="1">
        <v>6.496693</v>
      </c>
      <c r="C7990" s="1">
        <v>-5.884364</v>
      </c>
      <c r="D7990" s="1">
        <v>0.612329</v>
      </c>
    </row>
    <row r="7991" spans="1:4">
      <c r="A7991" s="1">
        <v>7991</v>
      </c>
      <c r="B7991" s="1">
        <v>6.487843</v>
      </c>
      <c r="C7991" s="1">
        <v>-5.875059</v>
      </c>
      <c r="D7991" s="1">
        <v>0.612784</v>
      </c>
    </row>
    <row r="7992" spans="1:4">
      <c r="A7992" s="1">
        <v>7992</v>
      </c>
      <c r="B7992" s="1">
        <v>6.526262</v>
      </c>
      <c r="C7992" s="1">
        <v>-5.914029</v>
      </c>
      <c r="D7992" s="1">
        <v>0.612234</v>
      </c>
    </row>
    <row r="7993" spans="1:4">
      <c r="A7993" s="1">
        <v>7993</v>
      </c>
      <c r="B7993" s="1">
        <v>6.833255</v>
      </c>
      <c r="C7993" s="1">
        <v>-5.98088</v>
      </c>
      <c r="D7993" s="1">
        <v>0.852375</v>
      </c>
    </row>
    <row r="7994" spans="1:4">
      <c r="A7994" s="1">
        <v>7994</v>
      </c>
      <c r="B7994" s="1">
        <v>6.895798</v>
      </c>
      <c r="C7994" s="1">
        <v>-6.044204</v>
      </c>
      <c r="D7994" s="1">
        <v>0.851594</v>
      </c>
    </row>
    <row r="7995" spans="1:4">
      <c r="A7995" s="1">
        <v>7995</v>
      </c>
      <c r="B7995" s="1">
        <v>6.930255</v>
      </c>
      <c r="C7995" s="1">
        <v>-6.07877</v>
      </c>
      <c r="D7995" s="1">
        <v>0.851485</v>
      </c>
    </row>
    <row r="7996" spans="1:4">
      <c r="A7996" s="1">
        <v>7996</v>
      </c>
      <c r="B7996" s="1">
        <v>6.92204</v>
      </c>
      <c r="C7996" s="1">
        <v>-6.069929</v>
      </c>
      <c r="D7996" s="1">
        <v>0.852111</v>
      </c>
    </row>
    <row r="7997" spans="1:4">
      <c r="A7997" s="1">
        <v>7997</v>
      </c>
      <c r="B7997" s="1">
        <v>6.869161</v>
      </c>
      <c r="C7997" s="1">
        <v>-6.015712</v>
      </c>
      <c r="D7997" s="1">
        <v>0.853449</v>
      </c>
    </row>
    <row r="7998" spans="1:4">
      <c r="A7998" s="1">
        <v>7998</v>
      </c>
      <c r="B7998" s="1">
        <v>6.782206</v>
      </c>
      <c r="C7998" s="1">
        <v>-5.926755</v>
      </c>
      <c r="D7998" s="1">
        <v>0.855451</v>
      </c>
    </row>
    <row r="7999" spans="1:4">
      <c r="A7999" s="1">
        <v>7999</v>
      </c>
      <c r="B7999" s="1">
        <v>6.682371</v>
      </c>
      <c r="C7999" s="1">
        <v>-5.824686</v>
      </c>
      <c r="D7999" s="1">
        <v>0.857685</v>
      </c>
    </row>
    <row r="8000" spans="1:4">
      <c r="A8000" s="1">
        <v>8000</v>
      </c>
      <c r="B8000" s="1">
        <v>6.594504</v>
      </c>
      <c r="C8000" s="1">
        <v>-5.735219</v>
      </c>
      <c r="D8000" s="1">
        <v>0.859285</v>
      </c>
    </row>
    <row r="8001" spans="1:4">
      <c r="A8001" s="1">
        <v>8001</v>
      </c>
      <c r="B8001" s="1">
        <v>6.617677</v>
      </c>
      <c r="C8001" s="1">
        <v>-5.674481</v>
      </c>
      <c r="D8001" s="1">
        <v>0.943196</v>
      </c>
    </row>
    <row r="8002" spans="1:4">
      <c r="A8002" s="1">
        <v>8002</v>
      </c>
      <c r="B8002" s="1">
        <v>6.585377</v>
      </c>
      <c r="C8002" s="1">
        <v>-5.642656</v>
      </c>
      <c r="D8002" s="1">
        <v>0.942721</v>
      </c>
    </row>
    <row r="8003" spans="1:4">
      <c r="A8003" s="1">
        <v>8003</v>
      </c>
      <c r="B8003" s="1">
        <v>6.569534</v>
      </c>
      <c r="C8003" s="1">
        <v>-5.627268</v>
      </c>
      <c r="D8003" s="1">
        <v>0.942266</v>
      </c>
    </row>
    <row r="8004" spans="1:4">
      <c r="A8004" s="1">
        <v>8004</v>
      </c>
      <c r="B8004" s="1">
        <v>6.557388</v>
      </c>
      <c r="C8004" s="1">
        <v>-5.614835</v>
      </c>
      <c r="D8004" s="1">
        <v>0.942553</v>
      </c>
    </row>
    <row r="8005" spans="1:4">
      <c r="A8005" s="1">
        <v>8005</v>
      </c>
      <c r="B8005" s="1">
        <v>6.54527</v>
      </c>
      <c r="C8005" s="1">
        <v>-5.601489</v>
      </c>
      <c r="D8005" s="1">
        <v>0.943781</v>
      </c>
    </row>
    <row r="8006" spans="1:4">
      <c r="A8006" s="1">
        <v>8006</v>
      </c>
      <c r="B8006" s="1">
        <v>6.541411</v>
      </c>
      <c r="C8006" s="1">
        <v>-5.596011</v>
      </c>
      <c r="D8006" s="1">
        <v>0.9454</v>
      </c>
    </row>
    <row r="8007" spans="1:4">
      <c r="A8007" s="1">
        <v>8007</v>
      </c>
      <c r="B8007" s="1">
        <v>6.558216</v>
      </c>
      <c r="C8007" s="1">
        <v>-5.61175</v>
      </c>
      <c r="D8007" s="1">
        <v>0.946466</v>
      </c>
    </row>
    <row r="8008" spans="1:4">
      <c r="A8008" s="1">
        <v>8008</v>
      </c>
      <c r="B8008" s="1">
        <v>6.600338</v>
      </c>
      <c r="C8008" s="1">
        <v>-5.653607</v>
      </c>
      <c r="D8008" s="1">
        <v>0.946731</v>
      </c>
    </row>
    <row r="8009" spans="1:4">
      <c r="A8009" s="1">
        <v>8009</v>
      </c>
      <c r="B8009" s="1">
        <v>6.989373</v>
      </c>
      <c r="C8009" s="1">
        <v>-5.712974</v>
      </c>
      <c r="D8009" s="1">
        <v>1.276398</v>
      </c>
    </row>
    <row r="8010" spans="1:4">
      <c r="A8010" s="1">
        <v>8010</v>
      </c>
      <c r="B8010" s="1">
        <v>7.052404</v>
      </c>
      <c r="C8010" s="1">
        <v>-5.77553</v>
      </c>
      <c r="D8010" s="1">
        <v>1.276874</v>
      </c>
    </row>
    <row r="8011" spans="1:4">
      <c r="A8011" s="1">
        <v>8011</v>
      </c>
      <c r="B8011" s="1">
        <v>7.113396</v>
      </c>
      <c r="C8011" s="1">
        <v>-5.835842</v>
      </c>
      <c r="D8011" s="1">
        <v>1.277554</v>
      </c>
    </row>
    <row r="8012" spans="1:4">
      <c r="A8012" s="1">
        <v>8012</v>
      </c>
      <c r="B8012" s="1">
        <v>7.170925</v>
      </c>
      <c r="C8012" s="1">
        <v>-5.892784</v>
      </c>
      <c r="D8012" s="1">
        <v>1.278141</v>
      </c>
    </row>
    <row r="8013" spans="1:4">
      <c r="A8013" s="1">
        <v>8013</v>
      </c>
      <c r="B8013" s="1">
        <v>7.22417</v>
      </c>
      <c r="C8013" s="1">
        <v>-5.9457</v>
      </c>
      <c r="D8013" s="1">
        <v>1.27847</v>
      </c>
    </row>
    <row r="8014" spans="1:4">
      <c r="A8014" s="1">
        <v>8014</v>
      </c>
      <c r="B8014" s="1">
        <v>7.270309</v>
      </c>
      <c r="C8014" s="1">
        <v>-5.99185</v>
      </c>
      <c r="D8014" s="1">
        <v>1.278459</v>
      </c>
    </row>
    <row r="8015" spans="1:4">
      <c r="A8015" s="1">
        <v>8015</v>
      </c>
      <c r="B8015" s="1">
        <v>7.303693</v>
      </c>
      <c r="C8015" s="1">
        <v>-6.025589</v>
      </c>
      <c r="D8015" s="1">
        <v>1.278105</v>
      </c>
    </row>
    <row r="8016" spans="1:4">
      <c r="A8016" s="1">
        <v>8016</v>
      </c>
      <c r="B8016" s="1">
        <v>7.316245</v>
      </c>
      <c r="C8016" s="1">
        <v>-6.038746</v>
      </c>
      <c r="D8016" s="1">
        <v>1.277499</v>
      </c>
    </row>
    <row r="8017" spans="1:4">
      <c r="A8017" s="1">
        <v>8017</v>
      </c>
      <c r="B8017" s="1">
        <v>7.016431</v>
      </c>
      <c r="C8017" s="1">
        <v>-6.024927</v>
      </c>
      <c r="D8017" s="1">
        <v>0.991504</v>
      </c>
    </row>
    <row r="8018" spans="1:4">
      <c r="A8018" s="1">
        <v>8018</v>
      </c>
      <c r="B8018" s="1">
        <v>6.971377</v>
      </c>
      <c r="C8018" s="1">
        <v>-5.980275</v>
      </c>
      <c r="D8018" s="1">
        <v>0.991102</v>
      </c>
    </row>
    <row r="8019" spans="1:4">
      <c r="A8019" s="1">
        <v>8019</v>
      </c>
      <c r="B8019" s="1">
        <v>6.896001</v>
      </c>
      <c r="C8019" s="1">
        <v>-5.904822</v>
      </c>
      <c r="D8019" s="1">
        <v>0.991179</v>
      </c>
    </row>
    <row r="8020" spans="1:4">
      <c r="A8020" s="1">
        <v>8020</v>
      </c>
      <c r="B8020" s="1">
        <v>6.800012</v>
      </c>
      <c r="C8020" s="1">
        <v>-5.808289</v>
      </c>
      <c r="D8020" s="1">
        <v>0.991723</v>
      </c>
    </row>
    <row r="8021" spans="1:4">
      <c r="A8021" s="1">
        <v>8021</v>
      </c>
      <c r="B8021" s="1">
        <v>6.701552</v>
      </c>
      <c r="C8021" s="1">
        <v>-5.709172</v>
      </c>
      <c r="D8021" s="1">
        <v>0.99238</v>
      </c>
    </row>
    <row r="8022" spans="1:4">
      <c r="A8022" s="1">
        <v>8022</v>
      </c>
      <c r="B8022" s="1">
        <v>6.621948</v>
      </c>
      <c r="C8022" s="1">
        <v>-5.62911</v>
      </c>
      <c r="D8022" s="1">
        <v>0.992838</v>
      </c>
    </row>
    <row r="8023" spans="1:4">
      <c r="A8023" s="1">
        <v>8023</v>
      </c>
      <c r="B8023" s="1">
        <v>6.580418</v>
      </c>
      <c r="C8023" s="1">
        <v>-5.587461</v>
      </c>
      <c r="D8023" s="1">
        <v>0.992958</v>
      </c>
    </row>
    <row r="8024" spans="1:4">
      <c r="A8024" s="1">
        <v>8024</v>
      </c>
      <c r="B8024" s="1">
        <v>6.590598</v>
      </c>
      <c r="C8024" s="1">
        <v>-5.59818</v>
      </c>
      <c r="D8024" s="1">
        <v>0.992418</v>
      </c>
    </row>
    <row r="8025" spans="1:4">
      <c r="A8025" s="1">
        <v>8025</v>
      </c>
      <c r="B8025" s="1">
        <v>6.779659</v>
      </c>
      <c r="C8025" s="1">
        <v>-5.6644</v>
      </c>
      <c r="D8025" s="1">
        <v>1.115259</v>
      </c>
    </row>
    <row r="8026" spans="1:4">
      <c r="A8026" s="1">
        <v>8026</v>
      </c>
      <c r="B8026" s="1">
        <v>6.888294</v>
      </c>
      <c r="C8026" s="1">
        <v>-5.77515</v>
      </c>
      <c r="D8026" s="1">
        <v>1.113144</v>
      </c>
    </row>
    <row r="8027" spans="1:4">
      <c r="A8027" s="1">
        <v>8027</v>
      </c>
      <c r="B8027" s="1">
        <v>7.021399</v>
      </c>
      <c r="C8027" s="1">
        <v>-5.910644</v>
      </c>
      <c r="D8027" s="1">
        <v>1.110755</v>
      </c>
    </row>
    <row r="8028" spans="1:4">
      <c r="A8028" s="1">
        <v>8028</v>
      </c>
      <c r="B8028" s="1">
        <v>7.15536</v>
      </c>
      <c r="C8028" s="1">
        <v>-6.046937</v>
      </c>
      <c r="D8028" s="1">
        <v>1.108423</v>
      </c>
    </row>
    <row r="8029" spans="1:4">
      <c r="A8029" s="1">
        <v>8029</v>
      </c>
      <c r="B8029" s="1">
        <v>7.268266</v>
      </c>
      <c r="C8029" s="1">
        <v>-6.161775</v>
      </c>
      <c r="D8029" s="1">
        <v>1.106491</v>
      </c>
    </row>
    <row r="8030" spans="1:4">
      <c r="A8030" s="1">
        <v>8030</v>
      </c>
      <c r="B8030" s="1">
        <v>7.34485</v>
      </c>
      <c r="C8030" s="1">
        <v>-6.239737</v>
      </c>
      <c r="D8030" s="1">
        <v>1.105113</v>
      </c>
    </row>
    <row r="8031" spans="1:4">
      <c r="A8031" s="1">
        <v>8031</v>
      </c>
      <c r="B8031" s="1">
        <v>7.378397</v>
      </c>
      <c r="C8031" s="1">
        <v>-6.274207</v>
      </c>
      <c r="D8031" s="1">
        <v>1.104191</v>
      </c>
    </row>
    <row r="8032" spans="1:4">
      <c r="A8032" s="1">
        <v>8032</v>
      </c>
      <c r="B8032" s="1">
        <v>7.369163</v>
      </c>
      <c r="C8032" s="1">
        <v>-6.265649</v>
      </c>
      <c r="D8032" s="1">
        <v>1.103514</v>
      </c>
    </row>
    <row r="8033" spans="1:4">
      <c r="A8033" s="1">
        <v>8033</v>
      </c>
      <c r="B8033" s="1">
        <v>7.066027</v>
      </c>
      <c r="C8033" s="1">
        <v>-6.221311</v>
      </c>
      <c r="D8033" s="1">
        <v>0.844716</v>
      </c>
    </row>
    <row r="8034" spans="1:4">
      <c r="A8034" s="1">
        <v>8034</v>
      </c>
      <c r="B8034" s="1">
        <v>6.994996</v>
      </c>
      <c r="C8034" s="1">
        <v>-6.150416</v>
      </c>
      <c r="D8034" s="1">
        <v>0.84458</v>
      </c>
    </row>
    <row r="8035" spans="1:4">
      <c r="A8035" s="1">
        <v>8035</v>
      </c>
      <c r="B8035" s="1">
        <v>6.909046</v>
      </c>
      <c r="C8035" s="1">
        <v>-6.064311</v>
      </c>
      <c r="D8035" s="1">
        <v>0.844735</v>
      </c>
    </row>
    <row r="8036" spans="1:4">
      <c r="A8036" s="1">
        <v>8036</v>
      </c>
      <c r="B8036" s="1">
        <v>6.821577</v>
      </c>
      <c r="C8036" s="1">
        <v>-5.97677</v>
      </c>
      <c r="D8036" s="1">
        <v>0.844807</v>
      </c>
    </row>
    <row r="8037" spans="1:4">
      <c r="A8037" s="1">
        <v>8037</v>
      </c>
      <c r="B8037" s="1">
        <v>6.742886</v>
      </c>
      <c r="C8037" s="1">
        <v>-5.898458</v>
      </c>
      <c r="D8037" s="1">
        <v>0.844428</v>
      </c>
    </row>
    <row r="8038" spans="1:4">
      <c r="A8038" s="1">
        <v>8038</v>
      </c>
      <c r="B8038" s="1">
        <v>6.675814</v>
      </c>
      <c r="C8038" s="1">
        <v>-5.832078</v>
      </c>
      <c r="D8038" s="1">
        <v>0.843736</v>
      </c>
    </row>
    <row r="8039" spans="1:4">
      <c r="A8039" s="1">
        <v>8039</v>
      </c>
      <c r="B8039" s="1">
        <v>6.617478</v>
      </c>
      <c r="C8039" s="1">
        <v>-5.774337</v>
      </c>
      <c r="D8039" s="1">
        <v>0.843141</v>
      </c>
    </row>
    <row r="8040" spans="1:4">
      <c r="A8040" s="1">
        <v>8040</v>
      </c>
      <c r="B8040" s="1">
        <v>6.565196</v>
      </c>
      <c r="C8040" s="1">
        <v>-5.722293</v>
      </c>
      <c r="D8040" s="1">
        <v>0.842903</v>
      </c>
    </row>
    <row r="8041" spans="1:4">
      <c r="A8041" s="1">
        <v>8041</v>
      </c>
      <c r="B8041" s="1">
        <v>6.616841</v>
      </c>
      <c r="C8041" s="1">
        <v>-5.676456</v>
      </c>
      <c r="D8041" s="1">
        <v>0.940385</v>
      </c>
    </row>
    <row r="8042" spans="1:4">
      <c r="A8042" s="1">
        <v>8042</v>
      </c>
      <c r="B8042" s="1">
        <v>6.582882</v>
      </c>
      <c r="C8042" s="1">
        <v>-5.642348</v>
      </c>
      <c r="D8042" s="1">
        <v>0.940534</v>
      </c>
    </row>
    <row r="8043" spans="1:4">
      <c r="A8043" s="1">
        <v>8043</v>
      </c>
      <c r="B8043" s="1">
        <v>6.567375</v>
      </c>
      <c r="C8043" s="1">
        <v>-5.626843</v>
      </c>
      <c r="D8043" s="1">
        <v>0.940532</v>
      </c>
    </row>
    <row r="8044" spans="1:4">
      <c r="A8044" s="1">
        <v>8044</v>
      </c>
      <c r="B8044" s="1">
        <v>6.574713</v>
      </c>
      <c r="C8044" s="1">
        <v>-5.634445</v>
      </c>
      <c r="D8044" s="1">
        <v>0.940267</v>
      </c>
    </row>
    <row r="8045" spans="1:4">
      <c r="A8045" s="1">
        <v>8045</v>
      </c>
      <c r="B8045" s="1">
        <v>6.605306</v>
      </c>
      <c r="C8045" s="1">
        <v>-5.665557</v>
      </c>
      <c r="D8045" s="1">
        <v>0.93975</v>
      </c>
    </row>
    <row r="8046" spans="1:4">
      <c r="A8046" s="1">
        <v>8046</v>
      </c>
      <c r="B8046" s="1">
        <v>6.655608</v>
      </c>
      <c r="C8046" s="1">
        <v>-5.716483</v>
      </c>
      <c r="D8046" s="1">
        <v>0.939125</v>
      </c>
    </row>
    <row r="8047" spans="1:4">
      <c r="A8047" s="1">
        <v>8047</v>
      </c>
      <c r="B8047" s="1">
        <v>6.720135</v>
      </c>
      <c r="C8047" s="1">
        <v>-5.781499</v>
      </c>
      <c r="D8047" s="1">
        <v>0.938636</v>
      </c>
    </row>
    <row r="8048" spans="1:4">
      <c r="A8048" s="1">
        <v>8048</v>
      </c>
      <c r="B8048" s="1">
        <v>6.794225</v>
      </c>
      <c r="C8048" s="1">
        <v>-5.855892</v>
      </c>
      <c r="D8048" s="1">
        <v>0.938333</v>
      </c>
    </row>
    <row r="8049" spans="1:4">
      <c r="A8049" s="1">
        <v>8049</v>
      </c>
      <c r="B8049" s="1">
        <v>7.140478</v>
      </c>
      <c r="C8049" s="1">
        <v>-5.935977</v>
      </c>
      <c r="D8049" s="1">
        <v>1.204502</v>
      </c>
    </row>
    <row r="8050" spans="1:4">
      <c r="A8050" s="1">
        <v>8050</v>
      </c>
      <c r="B8050" s="1">
        <v>7.218469</v>
      </c>
      <c r="C8050" s="1">
        <v>-6.014338</v>
      </c>
      <c r="D8050" s="1">
        <v>1.20413</v>
      </c>
    </row>
    <row r="8051" spans="1:4">
      <c r="A8051" s="1">
        <v>8051</v>
      </c>
      <c r="B8051" s="1">
        <v>7.288244</v>
      </c>
      <c r="C8051" s="1">
        <v>-6.084456</v>
      </c>
      <c r="D8051" s="1">
        <v>1.203788</v>
      </c>
    </row>
    <row r="8052" spans="1:4">
      <c r="A8052" s="1">
        <v>8052</v>
      </c>
      <c r="B8052" s="1">
        <v>7.343185</v>
      </c>
      <c r="C8052" s="1">
        <v>-6.139374</v>
      </c>
      <c r="D8052" s="1">
        <v>1.203811</v>
      </c>
    </row>
    <row r="8053" spans="1:4">
      <c r="A8053" s="1">
        <v>8053</v>
      </c>
      <c r="B8053" s="1">
        <v>7.381309</v>
      </c>
      <c r="C8053" s="1">
        <v>-6.176979</v>
      </c>
      <c r="D8053" s="1">
        <v>1.20433</v>
      </c>
    </row>
    <row r="8054" spans="1:4">
      <c r="A8054" s="1">
        <v>8054</v>
      </c>
      <c r="B8054" s="1">
        <v>7.407645</v>
      </c>
      <c r="C8054" s="1">
        <v>-6.202575</v>
      </c>
      <c r="D8054" s="1">
        <v>1.205071</v>
      </c>
    </row>
    <row r="8055" spans="1:4">
      <c r="A8055" s="1">
        <v>8055</v>
      </c>
      <c r="B8055" s="1">
        <v>7.431208</v>
      </c>
      <c r="C8055" s="1">
        <v>-6.225634</v>
      </c>
      <c r="D8055" s="1">
        <v>1.205574</v>
      </c>
    </row>
    <row r="8056" spans="1:4">
      <c r="A8056" s="1">
        <v>8056</v>
      </c>
      <c r="B8056" s="1">
        <v>7.458933</v>
      </c>
      <c r="C8056" s="1">
        <v>-6.253405</v>
      </c>
      <c r="D8056" s="1">
        <v>1.205528</v>
      </c>
    </row>
    <row r="8057" spans="1:4">
      <c r="A8057" s="1">
        <v>8057</v>
      </c>
      <c r="B8057" s="1">
        <v>7.05206</v>
      </c>
      <c r="C8057" s="1">
        <v>-6.288177</v>
      </c>
      <c r="D8057" s="1">
        <v>0.763884</v>
      </c>
    </row>
    <row r="8058" spans="1:4">
      <c r="A8058" s="1">
        <v>8058</v>
      </c>
      <c r="B8058" s="1">
        <v>7.090275</v>
      </c>
      <c r="C8058" s="1">
        <v>-6.327226</v>
      </c>
      <c r="D8058" s="1">
        <v>0.763049</v>
      </c>
    </row>
    <row r="8059" spans="1:4">
      <c r="A8059" s="1">
        <v>8059</v>
      </c>
      <c r="B8059" s="1">
        <v>7.122183</v>
      </c>
      <c r="C8059" s="1">
        <v>-6.359973</v>
      </c>
      <c r="D8059" s="1">
        <v>0.76221</v>
      </c>
    </row>
    <row r="8060" spans="1:4">
      <c r="A8060" s="1">
        <v>8060</v>
      </c>
      <c r="B8060" s="1">
        <v>7.136461</v>
      </c>
      <c r="C8060" s="1">
        <v>-6.374915</v>
      </c>
      <c r="D8060" s="1">
        <v>0.761546</v>
      </c>
    </row>
    <row r="8061" spans="1:4">
      <c r="A8061" s="1">
        <v>8061</v>
      </c>
      <c r="B8061" s="1">
        <v>7.123489</v>
      </c>
      <c r="C8061" s="1">
        <v>-6.362296</v>
      </c>
      <c r="D8061" s="1">
        <v>0.761192</v>
      </c>
    </row>
    <row r="8062" spans="1:4">
      <c r="A8062" s="1">
        <v>8062</v>
      </c>
      <c r="B8062" s="1">
        <v>7.07782</v>
      </c>
      <c r="C8062" s="1">
        <v>-6.316511</v>
      </c>
      <c r="D8062" s="1">
        <v>0.761309</v>
      </c>
    </row>
    <row r="8063" spans="1:4">
      <c r="A8063" s="1">
        <v>8063</v>
      </c>
      <c r="B8063" s="1">
        <v>7.00101</v>
      </c>
      <c r="C8063" s="1">
        <v>-6.238924</v>
      </c>
      <c r="D8063" s="1">
        <v>0.762087</v>
      </c>
    </row>
    <row r="8064" spans="1:4">
      <c r="A8064" s="1">
        <v>8064</v>
      </c>
      <c r="B8064" s="1">
        <v>6.904197</v>
      </c>
      <c r="C8064" s="1">
        <v>-6.14061</v>
      </c>
      <c r="D8064" s="1">
        <v>0.763587</v>
      </c>
    </row>
    <row r="8065" spans="1:4">
      <c r="A8065" s="1">
        <v>8065</v>
      </c>
      <c r="B8065" s="1">
        <v>6.64987</v>
      </c>
      <c r="C8065" s="1">
        <v>-6.044298</v>
      </c>
      <c r="D8065" s="1">
        <v>0.605572</v>
      </c>
    </row>
    <row r="8066" spans="1:4">
      <c r="A8066" s="1">
        <v>8066</v>
      </c>
      <c r="B8066" s="1">
        <v>6.578879</v>
      </c>
      <c r="C8066" s="1">
        <v>-5.972068</v>
      </c>
      <c r="D8066" s="1">
        <v>0.606811</v>
      </c>
    </row>
    <row r="8067" spans="1:4">
      <c r="A8067" s="1">
        <v>8067</v>
      </c>
      <c r="B8067" s="1">
        <v>6.544711</v>
      </c>
      <c r="C8067" s="1">
        <v>-5.937392</v>
      </c>
      <c r="D8067" s="1">
        <v>0.60732</v>
      </c>
    </row>
    <row r="8068" spans="1:4">
      <c r="A8068" s="1">
        <v>8068</v>
      </c>
      <c r="B8068" s="1">
        <v>6.548524</v>
      </c>
      <c r="C8068" s="1">
        <v>-5.941173</v>
      </c>
      <c r="D8068" s="1">
        <v>0.607351</v>
      </c>
    </row>
    <row r="8069" spans="1:4">
      <c r="A8069" s="1">
        <v>8069</v>
      </c>
      <c r="B8069" s="1">
        <v>6.581823</v>
      </c>
      <c r="C8069" s="1">
        <v>-5.974678</v>
      </c>
      <c r="D8069" s="1">
        <v>0.607145</v>
      </c>
    </row>
    <row r="8070" spans="1:4">
      <c r="A8070" s="1">
        <v>8070</v>
      </c>
      <c r="B8070" s="1">
        <v>6.63039</v>
      </c>
      <c r="C8070" s="1">
        <v>-6.023499</v>
      </c>
      <c r="D8070" s="1">
        <v>0.606891</v>
      </c>
    </row>
    <row r="8071" spans="1:4">
      <c r="A8071" s="1">
        <v>8071</v>
      </c>
      <c r="B8071" s="1">
        <v>6.678239</v>
      </c>
      <c r="C8071" s="1">
        <v>-6.071355</v>
      </c>
      <c r="D8071" s="1">
        <v>0.606884</v>
      </c>
    </row>
    <row r="8072" spans="1:4">
      <c r="A8072" s="1">
        <v>8072</v>
      </c>
      <c r="B8072" s="1">
        <v>6.712326</v>
      </c>
      <c r="C8072" s="1">
        <v>-6.104962</v>
      </c>
      <c r="D8072" s="1">
        <v>0.607364</v>
      </c>
    </row>
    <row r="8073" spans="1:4">
      <c r="A8073" s="1">
        <v>8073</v>
      </c>
      <c r="B8073" s="1">
        <v>7.013272</v>
      </c>
      <c r="C8073" s="1">
        <v>-6.116316</v>
      </c>
      <c r="D8073" s="1">
        <v>0.896956</v>
      </c>
    </row>
    <row r="8074" spans="1:4">
      <c r="A8074" s="1">
        <v>8074</v>
      </c>
      <c r="B8074" s="1">
        <v>7.003729</v>
      </c>
      <c r="C8074" s="1">
        <v>-6.105344</v>
      </c>
      <c r="D8074" s="1">
        <v>0.898385</v>
      </c>
    </row>
    <row r="8075" spans="1:4">
      <c r="A8075" s="1">
        <v>8075</v>
      </c>
      <c r="B8075" s="1">
        <v>6.982428</v>
      </c>
      <c r="C8075" s="1">
        <v>-6.082397</v>
      </c>
      <c r="D8075" s="1">
        <v>0.90003</v>
      </c>
    </row>
    <row r="8076" spans="1:4">
      <c r="A8076" s="1">
        <v>8076</v>
      </c>
      <c r="B8076" s="1">
        <v>6.962951</v>
      </c>
      <c r="C8076" s="1">
        <v>-6.061401</v>
      </c>
      <c r="D8076" s="1">
        <v>0.90155</v>
      </c>
    </row>
    <row r="8077" spans="1:4">
      <c r="A8077" s="1">
        <v>8077</v>
      </c>
      <c r="B8077" s="1">
        <v>6.957075</v>
      </c>
      <c r="C8077" s="1">
        <v>-6.054423</v>
      </c>
      <c r="D8077" s="1">
        <v>0.902653</v>
      </c>
    </row>
    <row r="8078" spans="1:4">
      <c r="A8078" s="1">
        <v>8078</v>
      </c>
      <c r="B8078" s="1">
        <v>6.970599</v>
      </c>
      <c r="C8078" s="1">
        <v>-6.06728</v>
      </c>
      <c r="D8078" s="1">
        <v>0.903318</v>
      </c>
    </row>
    <row r="8079" spans="1:4">
      <c r="A8079" s="1">
        <v>8079</v>
      </c>
      <c r="B8079" s="1">
        <v>7.002713</v>
      </c>
      <c r="C8079" s="1">
        <v>-6.099021</v>
      </c>
      <c r="D8079" s="1">
        <v>0.903692</v>
      </c>
    </row>
    <row r="8080" spans="1:4">
      <c r="A8080" s="1">
        <v>8080</v>
      </c>
      <c r="B8080" s="1">
        <v>7.048032</v>
      </c>
      <c r="C8080" s="1">
        <v>-6.144132</v>
      </c>
      <c r="D8080" s="1">
        <v>0.9039</v>
      </c>
    </row>
    <row r="8081" spans="1:4">
      <c r="A8081" s="1">
        <v>8081</v>
      </c>
      <c r="B8081" s="1">
        <v>7.005714</v>
      </c>
      <c r="C8081" s="1">
        <v>-6.195034</v>
      </c>
      <c r="D8081" s="1">
        <v>0.81068</v>
      </c>
    </row>
    <row r="8082" spans="1:4">
      <c r="A8082" s="1">
        <v>8082</v>
      </c>
      <c r="B8082" s="1">
        <v>7.054616</v>
      </c>
      <c r="C8082" s="1">
        <v>-6.243877</v>
      </c>
      <c r="D8082" s="1">
        <v>0.810739</v>
      </c>
    </row>
    <row r="8083" spans="1:4">
      <c r="A8083" s="1">
        <v>8083</v>
      </c>
      <c r="B8083" s="1">
        <v>7.092746</v>
      </c>
      <c r="C8083" s="1">
        <v>-6.282018</v>
      </c>
      <c r="D8083" s="1">
        <v>0.810728</v>
      </c>
    </row>
    <row r="8084" spans="1:4">
      <c r="A8084" s="1">
        <v>8084</v>
      </c>
      <c r="B8084" s="1">
        <v>7.112518</v>
      </c>
      <c r="C8084" s="1">
        <v>-6.301867</v>
      </c>
      <c r="D8084" s="1">
        <v>0.810652</v>
      </c>
    </row>
    <row r="8085" spans="1:4">
      <c r="A8085" s="1">
        <v>8085</v>
      </c>
      <c r="B8085" s="1">
        <v>7.108485</v>
      </c>
      <c r="C8085" s="1">
        <v>-6.297833</v>
      </c>
      <c r="D8085" s="1">
        <v>0.810652</v>
      </c>
    </row>
    <row r="8086" spans="1:4">
      <c r="A8086" s="1">
        <v>8086</v>
      </c>
      <c r="B8086" s="1">
        <v>7.079082</v>
      </c>
      <c r="C8086" s="1">
        <v>-6.268162</v>
      </c>
      <c r="D8086" s="1">
        <v>0.81092</v>
      </c>
    </row>
    <row r="8087" spans="1:4">
      <c r="A8087" s="1">
        <v>8087</v>
      </c>
      <c r="B8087" s="1">
        <v>7.028827</v>
      </c>
      <c r="C8087" s="1">
        <v>-6.217268</v>
      </c>
      <c r="D8087" s="1">
        <v>0.811558</v>
      </c>
    </row>
    <row r="8088" spans="1:4">
      <c r="A8088" s="1">
        <v>8088</v>
      </c>
      <c r="B8088" s="1">
        <v>6.969256</v>
      </c>
      <c r="C8088" s="1">
        <v>-6.156788</v>
      </c>
      <c r="D8088" s="1">
        <v>0.812468</v>
      </c>
    </row>
    <row r="8089" spans="1:4">
      <c r="A8089" s="1">
        <v>8089</v>
      </c>
      <c r="B8089" s="1">
        <v>6.76343</v>
      </c>
      <c r="C8089" s="1">
        <v>-6.104705</v>
      </c>
      <c r="D8089" s="1">
        <v>0.658724</v>
      </c>
    </row>
    <row r="8090" spans="1:4">
      <c r="A8090" s="1">
        <v>8090</v>
      </c>
      <c r="B8090" s="1">
        <v>6.733366</v>
      </c>
      <c r="C8090" s="1">
        <v>-6.074574</v>
      </c>
      <c r="D8090" s="1">
        <v>0.658792</v>
      </c>
    </row>
    <row r="8091" spans="1:4">
      <c r="A8091" s="1">
        <v>8091</v>
      </c>
      <c r="B8091" s="1">
        <v>6.72688</v>
      </c>
      <c r="C8091" s="1">
        <v>-6.068725</v>
      </c>
      <c r="D8091" s="1">
        <v>0.658155</v>
      </c>
    </row>
    <row r="8092" spans="1:4">
      <c r="A8092" s="1">
        <v>8092</v>
      </c>
      <c r="B8092" s="1">
        <v>6.735391</v>
      </c>
      <c r="C8092" s="1">
        <v>-6.078092</v>
      </c>
      <c r="D8092" s="1">
        <v>0.657299</v>
      </c>
    </row>
    <row r="8093" spans="1:4">
      <c r="A8093" s="1">
        <v>8093</v>
      </c>
      <c r="B8093" s="1">
        <v>6.745943</v>
      </c>
      <c r="C8093" s="1">
        <v>-6.089185</v>
      </c>
      <c r="D8093" s="1">
        <v>0.656758</v>
      </c>
    </row>
    <row r="8094" spans="1:4">
      <c r="A8094" s="1">
        <v>8094</v>
      </c>
      <c r="B8094" s="1">
        <v>6.748737</v>
      </c>
      <c r="C8094" s="1">
        <v>-6.091973</v>
      </c>
      <c r="D8094" s="1">
        <v>0.656764</v>
      </c>
    </row>
    <row r="8095" spans="1:4">
      <c r="A8095" s="1">
        <v>8095</v>
      </c>
      <c r="B8095" s="1">
        <v>6.741135</v>
      </c>
      <c r="C8095" s="1">
        <v>-6.083788</v>
      </c>
      <c r="D8095" s="1">
        <v>0.657347</v>
      </c>
    </row>
    <row r="8096" spans="1:4">
      <c r="A8096" s="1">
        <v>8096</v>
      </c>
      <c r="B8096" s="1">
        <v>6.728027</v>
      </c>
      <c r="C8096" s="1">
        <v>-6.06965</v>
      </c>
      <c r="D8096" s="1">
        <v>0.658377</v>
      </c>
    </row>
    <row r="8097" spans="1:4">
      <c r="A8097" s="1">
        <v>8097</v>
      </c>
      <c r="B8097" s="1">
        <v>6.877249</v>
      </c>
      <c r="C8097" s="1">
        <v>-6.058401</v>
      </c>
      <c r="D8097" s="1">
        <v>0.818848</v>
      </c>
    </row>
    <row r="8098" spans="1:4">
      <c r="A8098" s="1">
        <v>8098</v>
      </c>
      <c r="B8098" s="1">
        <v>6.878448</v>
      </c>
      <c r="C8098" s="1">
        <v>-6.058941</v>
      </c>
      <c r="D8098" s="1">
        <v>0.819507</v>
      </c>
    </row>
    <row r="8099" spans="1:4">
      <c r="A8099" s="1">
        <v>8099</v>
      </c>
      <c r="B8099" s="1">
        <v>6.893857</v>
      </c>
      <c r="C8099" s="1">
        <v>-6.074218</v>
      </c>
      <c r="D8099" s="1">
        <v>0.819639</v>
      </c>
    </row>
    <row r="8100" spans="1:4">
      <c r="A8100" s="1">
        <v>8100</v>
      </c>
      <c r="B8100" s="1">
        <v>6.919617</v>
      </c>
      <c r="C8100" s="1">
        <v>-6.099873</v>
      </c>
      <c r="D8100" s="1">
        <v>0.819744</v>
      </c>
    </row>
    <row r="8101" spans="1:4">
      <c r="A8101" s="1">
        <v>8101</v>
      </c>
      <c r="B8101" s="1">
        <v>6.950619</v>
      </c>
      <c r="C8101" s="1">
        <v>-6.130582</v>
      </c>
      <c r="D8101" s="1">
        <v>0.820037</v>
      </c>
    </row>
    <row r="8102" spans="1:4">
      <c r="A8102" s="1">
        <v>8102</v>
      </c>
      <c r="B8102" s="1">
        <v>6.983683</v>
      </c>
      <c r="C8102" s="1">
        <v>-6.163295</v>
      </c>
      <c r="D8102" s="1">
        <v>0.820387</v>
      </c>
    </row>
    <row r="8103" spans="1:4">
      <c r="A8103" s="1">
        <v>8103</v>
      </c>
      <c r="B8103" s="1">
        <v>7.016076</v>
      </c>
      <c r="C8103" s="1">
        <v>-6.195455</v>
      </c>
      <c r="D8103" s="1">
        <v>0.820621</v>
      </c>
    </row>
    <row r="8104" spans="1:4">
      <c r="A8104" s="1">
        <v>8104</v>
      </c>
      <c r="B8104" s="1">
        <v>7.043466</v>
      </c>
      <c r="C8104" s="1">
        <v>-6.222726</v>
      </c>
      <c r="D8104" s="1">
        <v>0.82074</v>
      </c>
    </row>
    <row r="8105" spans="1:4">
      <c r="A8105" s="1">
        <v>8105</v>
      </c>
      <c r="B8105" s="1">
        <v>7.014409</v>
      </c>
      <c r="C8105" s="1">
        <v>-6.239505</v>
      </c>
      <c r="D8105" s="1">
        <v>0.774904</v>
      </c>
    </row>
    <row r="8106" spans="1:4">
      <c r="A8106" s="1">
        <v>8106</v>
      </c>
      <c r="B8106" s="1">
        <v>7.016398</v>
      </c>
      <c r="C8106" s="1">
        <v>-6.241068</v>
      </c>
      <c r="D8106" s="1">
        <v>0.77533</v>
      </c>
    </row>
    <row r="8107" spans="1:4">
      <c r="A8107" s="1">
        <v>8107</v>
      </c>
      <c r="B8107" s="1">
        <v>7.001674</v>
      </c>
      <c r="C8107" s="1">
        <v>-6.225542</v>
      </c>
      <c r="D8107" s="1">
        <v>0.776132</v>
      </c>
    </row>
    <row r="8108" spans="1:4">
      <c r="A8108" s="1">
        <v>8108</v>
      </c>
      <c r="B8108" s="1">
        <v>6.973465</v>
      </c>
      <c r="C8108" s="1">
        <v>-6.196164</v>
      </c>
      <c r="D8108" s="1">
        <v>0.777301</v>
      </c>
    </row>
    <row r="8109" spans="1:4">
      <c r="A8109" s="1">
        <v>8109</v>
      </c>
      <c r="B8109" s="1">
        <v>6.939911</v>
      </c>
      <c r="C8109" s="1">
        <v>-6.161262</v>
      </c>
      <c r="D8109" s="1">
        <v>0.778649</v>
      </c>
    </row>
    <row r="8110" spans="1:4">
      <c r="A8110" s="1">
        <v>8110</v>
      </c>
      <c r="B8110" s="1">
        <v>6.911261</v>
      </c>
      <c r="C8110" s="1">
        <v>-6.131512</v>
      </c>
      <c r="D8110" s="1">
        <v>0.77975</v>
      </c>
    </row>
    <row r="8111" spans="1:4">
      <c r="A8111" s="1">
        <v>8111</v>
      </c>
      <c r="B8111" s="1">
        <v>6.894842</v>
      </c>
      <c r="C8111" s="1">
        <v>-6.114542</v>
      </c>
      <c r="D8111" s="1">
        <v>0.7803</v>
      </c>
    </row>
    <row r="8112" spans="1:4">
      <c r="A8112" s="1">
        <v>8112</v>
      </c>
      <c r="B8112" s="1">
        <v>6.891611</v>
      </c>
      <c r="C8112" s="1">
        <v>-6.111145</v>
      </c>
      <c r="D8112" s="1">
        <v>0.780466</v>
      </c>
    </row>
    <row r="8113" spans="1:4">
      <c r="A8113" s="1">
        <v>8113</v>
      </c>
      <c r="B8113" s="1">
        <v>6.843385</v>
      </c>
      <c r="C8113" s="1">
        <v>-6.117744</v>
      </c>
      <c r="D8113" s="1">
        <v>0.725641</v>
      </c>
    </row>
    <row r="8114" spans="1:4">
      <c r="A8114" s="1">
        <v>8114</v>
      </c>
      <c r="B8114" s="1">
        <v>6.856177</v>
      </c>
      <c r="C8114" s="1">
        <v>-6.130469</v>
      </c>
      <c r="D8114" s="1">
        <v>0.725708</v>
      </c>
    </row>
    <row r="8115" spans="1:4">
      <c r="A8115" s="1">
        <v>8115</v>
      </c>
      <c r="B8115" s="1">
        <v>6.871547</v>
      </c>
      <c r="C8115" s="1">
        <v>-6.14585</v>
      </c>
      <c r="D8115" s="1">
        <v>0.725697</v>
      </c>
    </row>
    <row r="8116" spans="1:4">
      <c r="A8116" s="1">
        <v>8116</v>
      </c>
      <c r="B8116" s="1">
        <v>6.887615</v>
      </c>
      <c r="C8116" s="1">
        <v>-6.161776</v>
      </c>
      <c r="D8116" s="1">
        <v>0.725839</v>
      </c>
    </row>
    <row r="8117" spans="1:4">
      <c r="A8117" s="1">
        <v>8117</v>
      </c>
      <c r="B8117" s="1">
        <v>6.905602</v>
      </c>
      <c r="C8117" s="1">
        <v>-6.179783</v>
      </c>
      <c r="D8117" s="1">
        <v>0.725818</v>
      </c>
    </row>
    <row r="8118" spans="1:4">
      <c r="A8118" s="1">
        <v>8118</v>
      </c>
      <c r="B8118" s="1">
        <v>6.924778</v>
      </c>
      <c r="C8118" s="1">
        <v>-6.199922</v>
      </c>
      <c r="D8118" s="1">
        <v>0.724857</v>
      </c>
    </row>
    <row r="8119" spans="1:4">
      <c r="A8119" s="1">
        <v>8119</v>
      </c>
      <c r="B8119" s="1">
        <v>6.935491</v>
      </c>
      <c r="C8119" s="1">
        <v>-6.211805</v>
      </c>
      <c r="D8119" s="1">
        <v>0.723685</v>
      </c>
    </row>
    <row r="8120" spans="1:4">
      <c r="A8120" s="1">
        <v>8120</v>
      </c>
      <c r="B8120" s="1">
        <v>6.928797</v>
      </c>
      <c r="C8120" s="1">
        <v>-6.204974</v>
      </c>
      <c r="D8120" s="1">
        <v>0.723823</v>
      </c>
    </row>
    <row r="8121" spans="1:4">
      <c r="A8121" s="1">
        <v>8121</v>
      </c>
      <c r="B8121" s="1">
        <v>6.919199</v>
      </c>
      <c r="C8121" s="1">
        <v>-6.188344</v>
      </c>
      <c r="D8121" s="1">
        <v>0.730855</v>
      </c>
    </row>
    <row r="8122" spans="1:4">
      <c r="A8122" s="1">
        <v>8122</v>
      </c>
      <c r="B8122" s="1">
        <v>6.918365</v>
      </c>
      <c r="C8122" s="1">
        <v>-6.186876</v>
      </c>
      <c r="D8122" s="1">
        <v>0.731489</v>
      </c>
    </row>
    <row r="8123" spans="1:4">
      <c r="A8123" s="1">
        <v>8123</v>
      </c>
      <c r="B8123" s="1">
        <v>6.950207</v>
      </c>
      <c r="C8123" s="1">
        <v>-6.219513</v>
      </c>
      <c r="D8123" s="1">
        <v>0.730693</v>
      </c>
    </row>
    <row r="8124" spans="1:4">
      <c r="A8124" s="1">
        <v>8124</v>
      </c>
      <c r="B8124" s="1">
        <v>7.013823</v>
      </c>
      <c r="C8124" s="1">
        <v>-6.28508</v>
      </c>
      <c r="D8124" s="1">
        <v>0.728743</v>
      </c>
    </row>
    <row r="8125" spans="1:4">
      <c r="A8125" s="1">
        <v>8125</v>
      </c>
      <c r="B8125" s="1">
        <v>7.091043</v>
      </c>
      <c r="C8125" s="1">
        <v>-6.364703</v>
      </c>
      <c r="D8125" s="1">
        <v>0.72634</v>
      </c>
    </row>
    <row r="8126" spans="1:4">
      <c r="A8126" s="1">
        <v>8126</v>
      </c>
      <c r="B8126" s="1">
        <v>7.156929</v>
      </c>
      <c r="C8126" s="1">
        <v>-6.432604</v>
      </c>
      <c r="D8126" s="1">
        <v>0.724324</v>
      </c>
    </row>
    <row r="8127" spans="1:4">
      <c r="A8127" s="1">
        <v>8127</v>
      </c>
      <c r="B8127" s="1">
        <v>7.192538</v>
      </c>
      <c r="C8127" s="1">
        <v>-6.469383</v>
      </c>
      <c r="D8127" s="1">
        <v>0.723155</v>
      </c>
    </row>
    <row r="8128" spans="1:4">
      <c r="A8128" s="1">
        <v>8128</v>
      </c>
      <c r="B8128" s="1">
        <v>7.192416</v>
      </c>
      <c r="C8128" s="1">
        <v>-6.469772</v>
      </c>
      <c r="D8128" s="1">
        <v>0.722644</v>
      </c>
    </row>
    <row r="8129" spans="1:4">
      <c r="A8129" s="1">
        <v>8129</v>
      </c>
      <c r="B8129" s="1">
        <v>7.007249</v>
      </c>
      <c r="C8129" s="1">
        <v>-6.442245</v>
      </c>
      <c r="D8129" s="1">
        <v>0.565004</v>
      </c>
    </row>
    <row r="8130" spans="1:4">
      <c r="A8130" s="1">
        <v>8130</v>
      </c>
      <c r="B8130" s="1">
        <v>6.963946</v>
      </c>
      <c r="C8130" s="1">
        <v>-6.39952</v>
      </c>
      <c r="D8130" s="1">
        <v>0.564426</v>
      </c>
    </row>
    <row r="8131" spans="1:4">
      <c r="A8131" s="1">
        <v>8131</v>
      </c>
      <c r="B8131" s="1">
        <v>6.914148</v>
      </c>
      <c r="C8131" s="1">
        <v>-6.350564</v>
      </c>
      <c r="D8131" s="1">
        <v>0.563584</v>
      </c>
    </row>
    <row r="8132" spans="1:4">
      <c r="A8132" s="1">
        <v>8132</v>
      </c>
      <c r="B8132" s="1">
        <v>6.864535</v>
      </c>
      <c r="C8132" s="1">
        <v>-6.301501</v>
      </c>
      <c r="D8132" s="1">
        <v>0.563033</v>
      </c>
    </row>
    <row r="8133" spans="1:4">
      <c r="A8133" s="1">
        <v>8133</v>
      </c>
      <c r="B8133" s="1">
        <v>6.823973</v>
      </c>
      <c r="C8133" s="1">
        <v>-6.261231</v>
      </c>
      <c r="D8133" s="1">
        <v>0.562742</v>
      </c>
    </row>
    <row r="8134" spans="1:4">
      <c r="A8134" s="1">
        <v>8134</v>
      </c>
      <c r="B8134" s="1">
        <v>6.80158</v>
      </c>
      <c r="C8134" s="1">
        <v>-6.239753</v>
      </c>
      <c r="D8134" s="1">
        <v>0.561827</v>
      </c>
    </row>
    <row r="8135" spans="1:4">
      <c r="A8135" s="1">
        <v>8135</v>
      </c>
      <c r="B8135" s="1">
        <v>6.796951</v>
      </c>
      <c r="C8135" s="1">
        <v>-6.236893</v>
      </c>
      <c r="D8135" s="1">
        <v>0.560058</v>
      </c>
    </row>
    <row r="8136" spans="1:4">
      <c r="A8136" s="1">
        <v>8136</v>
      </c>
      <c r="B8136" s="1">
        <v>6.798071</v>
      </c>
      <c r="C8136" s="1">
        <v>-6.239783</v>
      </c>
      <c r="D8136" s="1">
        <v>0.558288</v>
      </c>
    </row>
    <row r="8137" spans="1:4">
      <c r="A8137" s="1">
        <v>8137</v>
      </c>
      <c r="B8137" s="1">
        <v>6.81955</v>
      </c>
      <c r="C8137" s="1">
        <v>-6.234032</v>
      </c>
      <c r="D8137" s="1">
        <v>0.585517</v>
      </c>
    </row>
    <row r="8138" spans="1:4">
      <c r="A8138" s="1">
        <v>8138</v>
      </c>
      <c r="B8138" s="1">
        <v>6.798636</v>
      </c>
      <c r="C8138" s="1">
        <v>-6.21372</v>
      </c>
      <c r="D8138" s="1">
        <v>0.584916</v>
      </c>
    </row>
    <row r="8139" spans="1:4">
      <c r="A8139" s="1">
        <v>8139</v>
      </c>
      <c r="B8139" s="1">
        <v>6.766736</v>
      </c>
      <c r="C8139" s="1">
        <v>-6.182161</v>
      </c>
      <c r="D8139" s="1">
        <v>0.584574</v>
      </c>
    </row>
    <row r="8140" spans="1:4">
      <c r="A8140" s="1">
        <v>8140</v>
      </c>
      <c r="B8140" s="1">
        <v>6.731866</v>
      </c>
      <c r="C8140" s="1">
        <v>-6.147459</v>
      </c>
      <c r="D8140" s="1">
        <v>0.584408</v>
      </c>
    </row>
    <row r="8141" spans="1:4">
      <c r="A8141" s="1">
        <v>8141</v>
      </c>
      <c r="B8141" s="1">
        <v>6.704279</v>
      </c>
      <c r="C8141" s="1">
        <v>-6.119807</v>
      </c>
      <c r="D8141" s="1">
        <v>0.584472</v>
      </c>
    </row>
    <row r="8142" spans="1:4">
      <c r="A8142" s="1">
        <v>8142</v>
      </c>
      <c r="B8142" s="1">
        <v>6.695376</v>
      </c>
      <c r="C8142" s="1">
        <v>-6.110736</v>
      </c>
      <c r="D8142" s="1">
        <v>0.58464</v>
      </c>
    </row>
    <row r="8143" spans="1:4">
      <c r="A8143" s="1">
        <v>8143</v>
      </c>
      <c r="B8143" s="1">
        <v>6.714405</v>
      </c>
      <c r="C8143" s="1">
        <v>-6.12998</v>
      </c>
      <c r="D8143" s="1">
        <v>0.584425</v>
      </c>
    </row>
    <row r="8144" spans="1:4">
      <c r="A8144" s="1">
        <v>8144</v>
      </c>
      <c r="B8144" s="1">
        <v>6.761811</v>
      </c>
      <c r="C8144" s="1">
        <v>-6.178354</v>
      </c>
      <c r="D8144" s="1">
        <v>0.583456</v>
      </c>
    </row>
    <row r="8145" spans="1:4">
      <c r="A8145" s="1">
        <v>8145</v>
      </c>
      <c r="B8145" s="1">
        <v>6.975633</v>
      </c>
      <c r="C8145" s="1">
        <v>-6.242452</v>
      </c>
      <c r="D8145" s="1">
        <v>0.733181</v>
      </c>
    </row>
    <row r="8146" spans="1:4">
      <c r="A8146" s="1">
        <v>8146</v>
      </c>
      <c r="B8146" s="1">
        <v>7.029503</v>
      </c>
      <c r="C8146" s="1">
        <v>-6.297619</v>
      </c>
      <c r="D8146" s="1">
        <v>0.731883</v>
      </c>
    </row>
    <row r="8147" spans="1:4">
      <c r="A8147" s="1">
        <v>8147</v>
      </c>
      <c r="B8147" s="1">
        <v>7.05256</v>
      </c>
      <c r="C8147" s="1">
        <v>-6.321246</v>
      </c>
      <c r="D8147" s="1">
        <v>0.731315</v>
      </c>
    </row>
    <row r="8148" spans="1:4">
      <c r="A8148" s="1">
        <v>8148</v>
      </c>
      <c r="B8148" s="1">
        <v>7.031805</v>
      </c>
      <c r="C8148" s="1">
        <v>-6.300068</v>
      </c>
      <c r="D8148" s="1">
        <v>0.731737</v>
      </c>
    </row>
    <row r="8149" spans="1:4">
      <c r="A8149" s="1">
        <v>8149</v>
      </c>
      <c r="B8149" s="1">
        <v>6.968288</v>
      </c>
      <c r="C8149" s="1">
        <v>-6.235106</v>
      </c>
      <c r="D8149" s="1">
        <v>0.733181</v>
      </c>
    </row>
    <row r="8150" spans="1:4">
      <c r="A8150" s="1">
        <v>8150</v>
      </c>
      <c r="B8150" s="1">
        <v>6.877786</v>
      </c>
      <c r="C8150" s="1">
        <v>-6.142408</v>
      </c>
      <c r="D8150" s="1">
        <v>0.735377</v>
      </c>
    </row>
    <row r="8151" spans="1:4">
      <c r="A8151" s="1">
        <v>8151</v>
      </c>
      <c r="B8151" s="1">
        <v>6.786174</v>
      </c>
      <c r="C8151" s="1">
        <v>-6.048597</v>
      </c>
      <c r="D8151" s="1">
        <v>0.737576</v>
      </c>
    </row>
    <row r="8152" spans="1:4">
      <c r="A8152" s="1">
        <v>8152</v>
      </c>
      <c r="B8152" s="1">
        <v>6.718759</v>
      </c>
      <c r="C8152" s="1">
        <v>-5.979819</v>
      </c>
      <c r="D8152" s="1">
        <v>0.73894</v>
      </c>
    </row>
    <row r="8153" spans="1:4">
      <c r="A8153" s="1">
        <v>8153</v>
      </c>
      <c r="B8153" s="1">
        <v>6.660208</v>
      </c>
      <c r="C8153" s="1">
        <v>-5.95001</v>
      </c>
      <c r="D8153" s="1">
        <v>0.710198</v>
      </c>
    </row>
    <row r="8154" spans="1:4">
      <c r="A8154" s="1">
        <v>8154</v>
      </c>
      <c r="B8154" s="1">
        <v>6.668403</v>
      </c>
      <c r="C8154" s="1">
        <v>-5.958144</v>
      </c>
      <c r="D8154" s="1">
        <v>0.71026</v>
      </c>
    </row>
    <row r="8155" spans="1:4">
      <c r="A8155" s="1">
        <v>8155</v>
      </c>
      <c r="B8155" s="1">
        <v>6.706376</v>
      </c>
      <c r="C8155" s="1">
        <v>-5.996125</v>
      </c>
      <c r="D8155" s="1">
        <v>0.71025</v>
      </c>
    </row>
    <row r="8156" spans="1:4">
      <c r="A8156" s="1">
        <v>8156</v>
      </c>
      <c r="B8156" s="1">
        <v>6.763752</v>
      </c>
      <c r="C8156" s="1">
        <v>-6.053783</v>
      </c>
      <c r="D8156" s="1">
        <v>0.709969</v>
      </c>
    </row>
    <row r="8157" spans="1:4">
      <c r="A8157" s="1">
        <v>8157</v>
      </c>
      <c r="B8157" s="1">
        <v>6.827391</v>
      </c>
      <c r="C8157" s="1">
        <v>-6.117932</v>
      </c>
      <c r="D8157" s="1">
        <v>0.709459</v>
      </c>
    </row>
    <row r="8158" spans="1:4">
      <c r="A8158" s="1">
        <v>8158</v>
      </c>
      <c r="B8158" s="1">
        <v>6.883234</v>
      </c>
      <c r="C8158" s="1">
        <v>-6.174085</v>
      </c>
      <c r="D8158" s="1">
        <v>0.709149</v>
      </c>
    </row>
    <row r="8159" spans="1:4">
      <c r="A8159" s="1">
        <v>8159</v>
      </c>
      <c r="B8159" s="1">
        <v>6.921953</v>
      </c>
      <c r="C8159" s="1">
        <v>-6.212641</v>
      </c>
      <c r="D8159" s="1">
        <v>0.709312</v>
      </c>
    </row>
    <row r="8160" spans="1:4">
      <c r="A8160" s="1">
        <v>8160</v>
      </c>
      <c r="B8160" s="1">
        <v>6.942907</v>
      </c>
      <c r="C8160" s="1">
        <v>-6.233025</v>
      </c>
      <c r="D8160" s="1">
        <v>0.709882</v>
      </c>
    </row>
    <row r="8161" spans="1:4">
      <c r="A8161" s="1">
        <v>8161</v>
      </c>
      <c r="B8161" s="1">
        <v>7.057879</v>
      </c>
      <c r="C8161" s="1">
        <v>-6.241841</v>
      </c>
      <c r="D8161" s="1">
        <v>0.816038</v>
      </c>
    </row>
    <row r="8162" spans="1:4">
      <c r="A8162" s="1">
        <v>8162</v>
      </c>
      <c r="B8162" s="1">
        <v>7.065683</v>
      </c>
      <c r="C8162" s="1">
        <v>-6.24904</v>
      </c>
      <c r="D8162" s="1">
        <v>0.816642</v>
      </c>
    </row>
    <row r="8163" spans="1:4">
      <c r="A8163" s="1">
        <v>8163</v>
      </c>
      <c r="B8163" s="1">
        <v>7.081568</v>
      </c>
      <c r="C8163" s="1">
        <v>-6.264565</v>
      </c>
      <c r="D8163" s="1">
        <v>0.817003</v>
      </c>
    </row>
    <row r="8164" spans="1:4">
      <c r="A8164" s="1">
        <v>8164</v>
      </c>
      <c r="B8164" s="1">
        <v>7.112001</v>
      </c>
      <c r="C8164" s="1">
        <v>-6.294886</v>
      </c>
      <c r="D8164" s="1">
        <v>0.817115</v>
      </c>
    </row>
    <row r="8165" spans="1:4">
      <c r="A8165" s="1">
        <v>8165</v>
      </c>
      <c r="B8165" s="1">
        <v>7.159482</v>
      </c>
      <c r="C8165" s="1">
        <v>-6.342532</v>
      </c>
      <c r="D8165" s="1">
        <v>0.81695</v>
      </c>
    </row>
    <row r="8166" spans="1:4">
      <c r="A8166" s="1">
        <v>8166</v>
      </c>
      <c r="B8166" s="1">
        <v>7.221315</v>
      </c>
      <c r="C8166" s="1">
        <v>-6.404984</v>
      </c>
      <c r="D8166" s="1">
        <v>0.816331</v>
      </c>
    </row>
    <row r="8167" spans="1:4">
      <c r="A8167" s="1">
        <v>8167</v>
      </c>
      <c r="B8167" s="1">
        <v>7.287169</v>
      </c>
      <c r="C8167" s="1">
        <v>-6.471865</v>
      </c>
      <c r="D8167" s="1">
        <v>0.815305</v>
      </c>
    </row>
    <row r="8168" spans="1:4">
      <c r="A8168" s="1">
        <v>8168</v>
      </c>
      <c r="B8168" s="1">
        <v>7.340769</v>
      </c>
      <c r="C8168" s="1">
        <v>-6.52628</v>
      </c>
      <c r="D8168" s="1">
        <v>0.814489</v>
      </c>
    </row>
    <row r="8169" spans="1:4">
      <c r="A8169" s="1">
        <v>8169</v>
      </c>
      <c r="B8169" s="1">
        <v>7.097313</v>
      </c>
      <c r="C8169" s="1">
        <v>-6.555227</v>
      </c>
      <c r="D8169" s="1">
        <v>0.542087</v>
      </c>
    </row>
    <row r="8170" spans="1:4">
      <c r="A8170" s="1">
        <v>8170</v>
      </c>
      <c r="B8170" s="1">
        <v>7.099145</v>
      </c>
      <c r="C8170" s="1">
        <v>-6.556712</v>
      </c>
      <c r="D8170" s="1">
        <v>0.542433</v>
      </c>
    </row>
    <row r="8171" spans="1:4">
      <c r="A8171" s="1">
        <v>8171</v>
      </c>
      <c r="B8171" s="1">
        <v>7.077587</v>
      </c>
      <c r="C8171" s="1">
        <v>-6.53454</v>
      </c>
      <c r="D8171" s="1">
        <v>0.543046</v>
      </c>
    </row>
    <row r="8172" spans="1:4">
      <c r="A8172" s="1">
        <v>8172</v>
      </c>
      <c r="B8172" s="1">
        <v>7.041373</v>
      </c>
      <c r="C8172" s="1">
        <v>-6.497606</v>
      </c>
      <c r="D8172" s="1">
        <v>0.543767</v>
      </c>
    </row>
    <row r="8173" spans="1:4">
      <c r="A8173" s="1">
        <v>8173</v>
      </c>
      <c r="B8173" s="1">
        <v>7.00083</v>
      </c>
      <c r="C8173" s="1">
        <v>-6.456406</v>
      </c>
      <c r="D8173" s="1">
        <v>0.544424</v>
      </c>
    </row>
    <row r="8174" spans="1:4">
      <c r="A8174" s="1">
        <v>8174</v>
      </c>
      <c r="B8174" s="1">
        <v>6.964726</v>
      </c>
      <c r="C8174" s="1">
        <v>-6.4198</v>
      </c>
      <c r="D8174" s="1">
        <v>0.544926</v>
      </c>
    </row>
    <row r="8175" spans="1:4">
      <c r="A8175" s="1">
        <v>8175</v>
      </c>
      <c r="B8175" s="1">
        <v>6.9382</v>
      </c>
      <c r="C8175" s="1">
        <v>-6.39288</v>
      </c>
      <c r="D8175" s="1">
        <v>0.54532</v>
      </c>
    </row>
    <row r="8176" spans="1:4">
      <c r="A8176" s="1">
        <v>8176</v>
      </c>
      <c r="B8176" s="1">
        <v>6.923103</v>
      </c>
      <c r="C8176" s="1">
        <v>-6.377362</v>
      </c>
      <c r="D8176" s="1">
        <v>0.545741</v>
      </c>
    </row>
    <row r="8177" spans="1:4">
      <c r="A8177" s="1">
        <v>8177</v>
      </c>
      <c r="B8177" s="1">
        <v>6.804694</v>
      </c>
      <c r="C8177" s="1">
        <v>-6.374662</v>
      </c>
      <c r="D8177" s="1">
        <v>0.430033</v>
      </c>
    </row>
    <row r="8178" spans="1:4">
      <c r="A8178" s="1">
        <v>8178</v>
      </c>
      <c r="B8178" s="1">
        <v>6.815991</v>
      </c>
      <c r="C8178" s="1">
        <v>-6.385587</v>
      </c>
      <c r="D8178" s="1">
        <v>0.430404</v>
      </c>
    </row>
    <row r="8179" spans="1:4">
      <c r="A8179" s="1">
        <v>8179</v>
      </c>
      <c r="B8179" s="1">
        <v>6.838331</v>
      </c>
      <c r="C8179" s="1">
        <v>-6.407776</v>
      </c>
      <c r="D8179" s="1">
        <v>0.430555</v>
      </c>
    </row>
    <row r="8180" spans="1:4">
      <c r="A8180" s="1">
        <v>8180</v>
      </c>
      <c r="B8180" s="1">
        <v>6.866099</v>
      </c>
      <c r="C8180" s="1">
        <v>-6.435438</v>
      </c>
      <c r="D8180" s="1">
        <v>0.430662</v>
      </c>
    </row>
    <row r="8181" spans="1:4">
      <c r="A8181" s="1">
        <v>8181</v>
      </c>
      <c r="B8181" s="1">
        <v>6.892839</v>
      </c>
      <c r="C8181" s="1">
        <v>-6.461928</v>
      </c>
      <c r="D8181" s="1">
        <v>0.430911</v>
      </c>
    </row>
    <row r="8182" spans="1:4">
      <c r="A8182" s="1">
        <v>8182</v>
      </c>
      <c r="B8182" s="1">
        <v>6.913943</v>
      </c>
      <c r="C8182" s="1">
        <v>-6.482693</v>
      </c>
      <c r="D8182" s="1">
        <v>0.431249</v>
      </c>
    </row>
    <row r="8183" spans="1:4">
      <c r="A8183" s="1">
        <v>8183</v>
      </c>
      <c r="B8183" s="1">
        <v>6.926397</v>
      </c>
      <c r="C8183" s="1">
        <v>-6.49488</v>
      </c>
      <c r="D8183" s="1">
        <v>0.431516</v>
      </c>
    </row>
    <row r="8184" spans="1:4">
      <c r="A8184" s="1">
        <v>8184</v>
      </c>
      <c r="B8184" s="1">
        <v>6.926767</v>
      </c>
      <c r="C8184" s="1">
        <v>-6.495073</v>
      </c>
      <c r="D8184" s="1">
        <v>0.431695</v>
      </c>
    </row>
    <row r="8185" spans="1:4">
      <c r="A8185" s="1">
        <v>8185</v>
      </c>
      <c r="B8185" s="1">
        <v>6.937846</v>
      </c>
      <c r="C8185" s="1">
        <v>-6.478782</v>
      </c>
      <c r="D8185" s="1">
        <v>0.459064</v>
      </c>
    </row>
    <row r="8186" spans="1:4">
      <c r="A8186" s="1">
        <v>8186</v>
      </c>
      <c r="B8186" s="1">
        <v>6.902786</v>
      </c>
      <c r="C8186" s="1">
        <v>-6.443183</v>
      </c>
      <c r="D8186" s="1">
        <v>0.459603</v>
      </c>
    </row>
    <row r="8187" spans="1:4">
      <c r="A8187" s="1">
        <v>8187</v>
      </c>
      <c r="B8187" s="1">
        <v>6.849432</v>
      </c>
      <c r="C8187" s="1">
        <v>-6.389097</v>
      </c>
      <c r="D8187" s="1">
        <v>0.460335</v>
      </c>
    </row>
    <row r="8188" spans="1:4">
      <c r="A8188" s="1">
        <v>8188</v>
      </c>
      <c r="B8188" s="1">
        <v>6.781307</v>
      </c>
      <c r="C8188" s="1">
        <v>-6.320131</v>
      </c>
      <c r="D8188" s="1">
        <v>0.461176</v>
      </c>
    </row>
    <row r="8189" spans="1:4">
      <c r="A8189" s="1">
        <v>8189</v>
      </c>
      <c r="B8189" s="1">
        <v>6.703891</v>
      </c>
      <c r="C8189" s="1">
        <v>-6.241605</v>
      </c>
      <c r="D8189" s="1">
        <v>0.462285</v>
      </c>
    </row>
    <row r="8190" spans="1:4">
      <c r="A8190" s="1">
        <v>8190</v>
      </c>
      <c r="B8190" s="1">
        <v>6.625333</v>
      </c>
      <c r="C8190" s="1">
        <v>-6.161587</v>
      </c>
      <c r="D8190" s="1">
        <v>0.463746</v>
      </c>
    </row>
    <row r="8191" spans="1:4">
      <c r="A8191" s="1">
        <v>8191</v>
      </c>
      <c r="B8191" s="1">
        <v>6.556774</v>
      </c>
      <c r="C8191" s="1">
        <v>-6.091433</v>
      </c>
      <c r="D8191" s="1">
        <v>0.46534</v>
      </c>
    </row>
    <row r="8192" spans="1:4">
      <c r="A8192" s="1">
        <v>8192</v>
      </c>
      <c r="B8192" s="1">
        <v>6.509404</v>
      </c>
      <c r="C8192" s="1">
        <v>-6.042774</v>
      </c>
      <c r="D8192" s="1">
        <v>0.46663</v>
      </c>
    </row>
    <row r="8193" spans="1:4">
      <c r="A8193" s="1">
        <v>8193</v>
      </c>
      <c r="B8193" s="1">
        <v>6.648549</v>
      </c>
      <c r="C8193" s="1">
        <v>-6.020085</v>
      </c>
      <c r="D8193" s="1">
        <v>0.628464</v>
      </c>
    </row>
    <row r="8194" spans="1:4">
      <c r="A8194" s="1">
        <v>8194</v>
      </c>
      <c r="B8194" s="1">
        <v>6.648735</v>
      </c>
      <c r="C8194" s="1">
        <v>-6.02</v>
      </c>
      <c r="D8194" s="1">
        <v>0.628734</v>
      </c>
    </row>
    <row r="8195" spans="1:4">
      <c r="A8195" s="1">
        <v>8195</v>
      </c>
      <c r="B8195" s="1">
        <v>6.662695</v>
      </c>
      <c r="C8195" s="1">
        <v>-6.033717</v>
      </c>
      <c r="D8195" s="1">
        <v>0.628978</v>
      </c>
    </row>
    <row r="8196" spans="1:4">
      <c r="A8196" s="1">
        <v>8196</v>
      </c>
      <c r="B8196" s="1">
        <v>6.681996</v>
      </c>
      <c r="C8196" s="1">
        <v>-6.05242</v>
      </c>
      <c r="D8196" s="1">
        <v>0.629575</v>
      </c>
    </row>
    <row r="8197" spans="1:4">
      <c r="A8197" s="1">
        <v>8197</v>
      </c>
      <c r="B8197" s="1">
        <v>6.703157</v>
      </c>
      <c r="C8197" s="1">
        <v>-6.072588</v>
      </c>
      <c r="D8197" s="1">
        <v>0.630568</v>
      </c>
    </row>
    <row r="8198" spans="1:4">
      <c r="A8198" s="1">
        <v>8198</v>
      </c>
      <c r="B8198" s="1">
        <v>6.728435</v>
      </c>
      <c r="C8198" s="1">
        <v>-6.096769</v>
      </c>
      <c r="D8198" s="1">
        <v>0.631666</v>
      </c>
    </row>
    <row r="8199" spans="1:4">
      <c r="A8199" s="1">
        <v>8199</v>
      </c>
      <c r="B8199" s="1">
        <v>6.762088</v>
      </c>
      <c r="C8199" s="1">
        <v>-6.129661</v>
      </c>
      <c r="D8199" s="1">
        <v>0.632427</v>
      </c>
    </row>
    <row r="8200" spans="1:4">
      <c r="A8200" s="1">
        <v>8200</v>
      </c>
      <c r="B8200" s="1">
        <v>6.804832</v>
      </c>
      <c r="C8200" s="1">
        <v>-6.172223</v>
      </c>
      <c r="D8200" s="1">
        <v>0.632609</v>
      </c>
    </row>
    <row r="8201" spans="1:4">
      <c r="A8201" s="1">
        <v>8201</v>
      </c>
      <c r="B8201" s="1">
        <v>7.047899</v>
      </c>
      <c r="C8201" s="1">
        <v>-6.217638</v>
      </c>
      <c r="D8201" s="1">
        <v>0.830261</v>
      </c>
    </row>
    <row r="8202" spans="1:4">
      <c r="A8202" s="1">
        <v>8202</v>
      </c>
      <c r="B8202" s="1">
        <v>7.083878</v>
      </c>
      <c r="C8202" s="1">
        <v>-6.253713</v>
      </c>
      <c r="D8202" s="1">
        <v>0.830164</v>
      </c>
    </row>
    <row r="8203" spans="1:4">
      <c r="A8203" s="1">
        <v>8203</v>
      </c>
      <c r="B8203" s="1">
        <v>7.103543</v>
      </c>
      <c r="C8203" s="1">
        <v>-6.273083</v>
      </c>
      <c r="D8203" s="1">
        <v>0.83046</v>
      </c>
    </row>
    <row r="8204" spans="1:4">
      <c r="A8204" s="1">
        <v>8204</v>
      </c>
      <c r="B8204" s="1">
        <v>7.106432</v>
      </c>
      <c r="C8204" s="1">
        <v>-6.275394</v>
      </c>
      <c r="D8204" s="1">
        <v>0.831037</v>
      </c>
    </row>
    <row r="8205" spans="1:4">
      <c r="A8205" s="1">
        <v>8205</v>
      </c>
      <c r="B8205" s="1">
        <v>7.097499</v>
      </c>
      <c r="C8205" s="1">
        <v>-6.265933</v>
      </c>
      <c r="D8205" s="1">
        <v>0.831566</v>
      </c>
    </row>
    <row r="8206" spans="1:4">
      <c r="A8206" s="1">
        <v>8206</v>
      </c>
      <c r="B8206" s="1">
        <v>7.083299</v>
      </c>
      <c r="C8206" s="1">
        <v>-6.251378</v>
      </c>
      <c r="D8206" s="1">
        <v>0.831921</v>
      </c>
    </row>
    <row r="8207" spans="1:4">
      <c r="A8207" s="1">
        <v>8207</v>
      </c>
      <c r="B8207" s="1">
        <v>7.070341</v>
      </c>
      <c r="C8207" s="1">
        <v>-6.238126</v>
      </c>
      <c r="D8207" s="1">
        <v>0.832215</v>
      </c>
    </row>
    <row r="8208" spans="1:4">
      <c r="A8208" s="1">
        <v>8208</v>
      </c>
      <c r="B8208" s="1">
        <v>7.06552</v>
      </c>
      <c r="C8208" s="1">
        <v>-6.233093</v>
      </c>
      <c r="D8208" s="1">
        <v>0.832427</v>
      </c>
    </row>
    <row r="8209" spans="1:4">
      <c r="A8209" s="1">
        <v>8209</v>
      </c>
      <c r="B8209" s="1">
        <v>6.893974</v>
      </c>
      <c r="C8209" s="1">
        <v>-6.243606</v>
      </c>
      <c r="D8209" s="1">
        <v>0.650368</v>
      </c>
    </row>
    <row r="8210" spans="1:4">
      <c r="A8210" s="1">
        <v>8210</v>
      </c>
      <c r="B8210" s="1">
        <v>6.921301</v>
      </c>
      <c r="C8210" s="1">
        <v>-6.271705</v>
      </c>
      <c r="D8210" s="1">
        <v>0.649596</v>
      </c>
    </row>
    <row r="8211" spans="1:4">
      <c r="A8211" s="1">
        <v>8211</v>
      </c>
      <c r="B8211" s="1">
        <v>6.95897</v>
      </c>
      <c r="C8211" s="1">
        <v>-6.310584</v>
      </c>
      <c r="D8211" s="1">
        <v>0.648386</v>
      </c>
    </row>
    <row r="8212" spans="1:4">
      <c r="A8212" s="1">
        <v>8212</v>
      </c>
      <c r="B8212" s="1">
        <v>6.9951</v>
      </c>
      <c r="C8212" s="1">
        <v>-6.348108</v>
      </c>
      <c r="D8212" s="1">
        <v>0.646992</v>
      </c>
    </row>
    <row r="8213" spans="1:4">
      <c r="A8213" s="1">
        <v>8213</v>
      </c>
      <c r="B8213" s="1">
        <v>7.01626</v>
      </c>
      <c r="C8213" s="1">
        <v>-6.370628</v>
      </c>
      <c r="D8213" s="1">
        <v>0.645632</v>
      </c>
    </row>
    <row r="8214" spans="1:4">
      <c r="A8214" s="1">
        <v>8214</v>
      </c>
      <c r="B8214" s="1">
        <v>7.011073</v>
      </c>
      <c r="C8214" s="1">
        <v>-6.366512</v>
      </c>
      <c r="D8214" s="1">
        <v>0.644561</v>
      </c>
    </row>
    <row r="8215" spans="1:4">
      <c r="A8215" s="1">
        <v>8215</v>
      </c>
      <c r="B8215" s="1">
        <v>6.973385</v>
      </c>
      <c r="C8215" s="1">
        <v>-6.329439</v>
      </c>
      <c r="D8215" s="1">
        <v>0.643945</v>
      </c>
    </row>
    <row r="8216" spans="1:4">
      <c r="A8216" s="1">
        <v>8216</v>
      </c>
      <c r="B8216" s="1">
        <v>6.904062</v>
      </c>
      <c r="C8216" s="1">
        <v>-6.260287</v>
      </c>
      <c r="D8216" s="1">
        <v>0.643775</v>
      </c>
    </row>
    <row r="8217" spans="1:4">
      <c r="A8217" s="1">
        <v>8217</v>
      </c>
      <c r="B8217" s="1">
        <v>6.752517</v>
      </c>
      <c r="C8217" s="1">
        <v>-6.167371</v>
      </c>
      <c r="D8217" s="1">
        <v>0.585145</v>
      </c>
    </row>
    <row r="8218" spans="1:4">
      <c r="A8218" s="1">
        <v>8218</v>
      </c>
      <c r="B8218" s="1">
        <v>6.648083</v>
      </c>
      <c r="C8218" s="1">
        <v>-6.062507</v>
      </c>
      <c r="D8218" s="1">
        <v>0.585576</v>
      </c>
    </row>
    <row r="8219" spans="1:4">
      <c r="A8219" s="1">
        <v>8219</v>
      </c>
      <c r="B8219" s="1">
        <v>6.545518</v>
      </c>
      <c r="C8219" s="1">
        <v>-5.959326</v>
      </c>
      <c r="D8219" s="1">
        <v>0.586192</v>
      </c>
    </row>
    <row r="8220" spans="1:4">
      <c r="A8220" s="1">
        <v>8220</v>
      </c>
      <c r="B8220" s="1">
        <v>6.458495</v>
      </c>
      <c r="C8220" s="1">
        <v>-5.871633</v>
      </c>
      <c r="D8220" s="1">
        <v>0.586862</v>
      </c>
    </row>
    <row r="8221" spans="1:4">
      <c r="A8221" s="1">
        <v>8221</v>
      </c>
      <c r="B8221" s="1">
        <v>6.399208</v>
      </c>
      <c r="C8221" s="1">
        <v>-5.811694</v>
      </c>
      <c r="D8221" s="1">
        <v>0.587514</v>
      </c>
    </row>
    <row r="8222" spans="1:4">
      <c r="A8222" s="1">
        <v>8222</v>
      </c>
      <c r="B8222" s="1">
        <v>6.377182</v>
      </c>
      <c r="C8222" s="1">
        <v>-5.78917</v>
      </c>
      <c r="D8222" s="1">
        <v>0.588013</v>
      </c>
    </row>
    <row r="8223" spans="1:4">
      <c r="A8223" s="1">
        <v>8223</v>
      </c>
      <c r="B8223" s="1">
        <v>6.396891</v>
      </c>
      <c r="C8223" s="1">
        <v>-5.808955</v>
      </c>
      <c r="D8223" s="1">
        <v>0.587937</v>
      </c>
    </row>
    <row r="8224" spans="1:4">
      <c r="A8224" s="1">
        <v>8224</v>
      </c>
      <c r="B8224" s="1">
        <v>6.453201</v>
      </c>
      <c r="C8224" s="1">
        <v>-5.866158</v>
      </c>
      <c r="D8224" s="1">
        <v>0.587043</v>
      </c>
    </row>
    <row r="8225" spans="1:4">
      <c r="A8225" s="1">
        <v>8225</v>
      </c>
      <c r="B8225" s="1">
        <v>6.921502</v>
      </c>
      <c r="C8225" s="1">
        <v>-5.942733</v>
      </c>
      <c r="D8225" s="1">
        <v>0.978769</v>
      </c>
    </row>
    <row r="8226" spans="1:4">
      <c r="A8226" s="1">
        <v>8226</v>
      </c>
      <c r="B8226" s="1">
        <v>6.988729</v>
      </c>
      <c r="C8226" s="1">
        <v>-6.010871</v>
      </c>
      <c r="D8226" s="1">
        <v>0.977859</v>
      </c>
    </row>
    <row r="8227" spans="1:4">
      <c r="A8227" s="1">
        <v>8227</v>
      </c>
      <c r="B8227" s="1">
        <v>7.031653</v>
      </c>
      <c r="C8227" s="1">
        <v>-6.053954</v>
      </c>
      <c r="D8227" s="1">
        <v>0.977699</v>
      </c>
    </row>
    <row r="8228" spans="1:4">
      <c r="A8228" s="1">
        <v>8228</v>
      </c>
      <c r="B8228" s="1">
        <v>7.045432</v>
      </c>
      <c r="C8228" s="1">
        <v>-6.067254</v>
      </c>
      <c r="D8228" s="1">
        <v>0.978178</v>
      </c>
    </row>
    <row r="8229" spans="1:4">
      <c r="A8229" s="1">
        <v>8229</v>
      </c>
      <c r="B8229" s="1">
        <v>7.035858</v>
      </c>
      <c r="C8229" s="1">
        <v>-6.056924</v>
      </c>
      <c r="D8229" s="1">
        <v>0.978933</v>
      </c>
    </row>
    <row r="8230" spans="1:4">
      <c r="A8230" s="1">
        <v>8230</v>
      </c>
      <c r="B8230" s="1">
        <v>7.014542</v>
      </c>
      <c r="C8230" s="1">
        <v>-6.034944</v>
      </c>
      <c r="D8230" s="1">
        <v>0.979598</v>
      </c>
    </row>
    <row r="8231" spans="1:4">
      <c r="A8231" s="1">
        <v>8231</v>
      </c>
      <c r="B8231" s="1">
        <v>6.993427</v>
      </c>
      <c r="C8231" s="1">
        <v>-6.013471</v>
      </c>
      <c r="D8231" s="1">
        <v>0.979956</v>
      </c>
    </row>
    <row r="8232" spans="1:4">
      <c r="A8232" s="1">
        <v>8232</v>
      </c>
      <c r="B8232" s="1">
        <v>6.980956</v>
      </c>
      <c r="C8232" s="1">
        <v>-6.000952</v>
      </c>
      <c r="D8232" s="1">
        <v>0.980004</v>
      </c>
    </row>
    <row r="8233" spans="1:4">
      <c r="A8233" s="1">
        <v>8233</v>
      </c>
      <c r="B8233" s="1">
        <v>6.880923</v>
      </c>
      <c r="C8233" s="1">
        <v>-6.002202</v>
      </c>
      <c r="D8233" s="1">
        <v>0.87872</v>
      </c>
    </row>
    <row r="8234" spans="1:4">
      <c r="A8234" s="1">
        <v>8234</v>
      </c>
      <c r="B8234" s="1">
        <v>6.898163</v>
      </c>
      <c r="C8234" s="1">
        <v>-6.019474</v>
      </c>
      <c r="D8234" s="1">
        <v>0.878689</v>
      </c>
    </row>
    <row r="8235" spans="1:4">
      <c r="A8235" s="1">
        <v>8235</v>
      </c>
      <c r="B8235" s="1">
        <v>6.93226</v>
      </c>
      <c r="C8235" s="1">
        <v>-6.053657</v>
      </c>
      <c r="D8235" s="1">
        <v>0.878603</v>
      </c>
    </row>
    <row r="8236" spans="1:4">
      <c r="A8236" s="1">
        <v>8236</v>
      </c>
      <c r="B8236" s="1">
        <v>6.982351</v>
      </c>
      <c r="C8236" s="1">
        <v>-6.104016</v>
      </c>
      <c r="D8236" s="1">
        <v>0.878335</v>
      </c>
    </row>
    <row r="8237" spans="1:4">
      <c r="A8237" s="1">
        <v>8237</v>
      </c>
      <c r="B8237" s="1">
        <v>7.044048</v>
      </c>
      <c r="C8237" s="1">
        <v>-6.166176</v>
      </c>
      <c r="D8237" s="1">
        <v>0.877872</v>
      </c>
    </row>
    <row r="8238" spans="1:4">
      <c r="A8238" s="1">
        <v>8238</v>
      </c>
      <c r="B8238" s="1">
        <v>7.109374</v>
      </c>
      <c r="C8238" s="1">
        <v>-6.232075</v>
      </c>
      <c r="D8238" s="1">
        <v>0.877299</v>
      </c>
    </row>
    <row r="8239" spans="1:4">
      <c r="A8239" s="1">
        <v>8239</v>
      </c>
      <c r="B8239" s="1">
        <v>7.168292</v>
      </c>
      <c r="C8239" s="1">
        <v>-6.291575</v>
      </c>
      <c r="D8239" s="1">
        <v>0.876717</v>
      </c>
    </row>
    <row r="8240" spans="1:4">
      <c r="A8240" s="1">
        <v>8240</v>
      </c>
      <c r="B8240" s="1">
        <v>7.210675</v>
      </c>
      <c r="C8240" s="1">
        <v>-6.334362</v>
      </c>
      <c r="D8240" s="1">
        <v>0.876313</v>
      </c>
    </row>
    <row r="8241" spans="1:4">
      <c r="A8241" s="1">
        <v>8241</v>
      </c>
      <c r="B8241" s="1">
        <v>7.098202</v>
      </c>
      <c r="C8241" s="1">
        <v>-6.353607</v>
      </c>
      <c r="D8241" s="1">
        <v>0.744595</v>
      </c>
    </row>
    <row r="8242" spans="1:4">
      <c r="A8242" s="1">
        <v>8242</v>
      </c>
      <c r="B8242" s="1">
        <v>7.092821</v>
      </c>
      <c r="C8242" s="1">
        <v>-6.348131</v>
      </c>
      <c r="D8242" s="1">
        <v>0.74469</v>
      </c>
    </row>
    <row r="8243" spans="1:4">
      <c r="A8243" s="1">
        <v>8243</v>
      </c>
      <c r="B8243" s="1">
        <v>7.06499</v>
      </c>
      <c r="C8243" s="1">
        <v>-6.320125</v>
      </c>
      <c r="D8243" s="1">
        <v>0.744865</v>
      </c>
    </row>
    <row r="8244" spans="1:4">
      <c r="A8244" s="1">
        <v>8244</v>
      </c>
      <c r="B8244" s="1">
        <v>7.01875</v>
      </c>
      <c r="C8244" s="1">
        <v>-6.273827</v>
      </c>
      <c r="D8244" s="1">
        <v>0.744923</v>
      </c>
    </row>
    <row r="8245" spans="1:4">
      <c r="A8245" s="1">
        <v>8245</v>
      </c>
      <c r="B8245" s="1">
        <v>6.957643</v>
      </c>
      <c r="C8245" s="1">
        <v>-6.212811</v>
      </c>
      <c r="D8245" s="1">
        <v>0.744832</v>
      </c>
    </row>
    <row r="8246" spans="1:4">
      <c r="A8246" s="1">
        <v>8246</v>
      </c>
      <c r="B8246" s="1">
        <v>6.884609</v>
      </c>
      <c r="C8246" s="1">
        <v>-6.139845</v>
      </c>
      <c r="D8246" s="1">
        <v>0.744764</v>
      </c>
    </row>
    <row r="8247" spans="1:4">
      <c r="A8247" s="1">
        <v>8247</v>
      </c>
      <c r="B8247" s="1">
        <v>6.804214</v>
      </c>
      <c r="C8247" s="1">
        <v>-6.059346</v>
      </c>
      <c r="D8247" s="1">
        <v>0.744868</v>
      </c>
    </row>
    <row r="8248" spans="1:4">
      <c r="A8248" s="1">
        <v>8248</v>
      </c>
      <c r="B8248" s="1">
        <v>6.724523</v>
      </c>
      <c r="C8248" s="1">
        <v>-5.979477</v>
      </c>
      <c r="D8248" s="1">
        <v>0.745046</v>
      </c>
    </row>
    <row r="8249" spans="1:4">
      <c r="A8249" s="1">
        <v>8249</v>
      </c>
      <c r="B8249" s="1">
        <v>6.60289</v>
      </c>
      <c r="C8249" s="1">
        <v>-5.911678</v>
      </c>
      <c r="D8249" s="1">
        <v>0.691212</v>
      </c>
    </row>
    <row r="8250" spans="1:4">
      <c r="A8250" s="1">
        <v>8250</v>
      </c>
      <c r="B8250" s="1">
        <v>6.556868</v>
      </c>
      <c r="C8250" s="1">
        <v>-5.865866</v>
      </c>
      <c r="D8250" s="1">
        <v>0.691002</v>
      </c>
    </row>
    <row r="8251" spans="1:4">
      <c r="A8251" s="1">
        <v>8251</v>
      </c>
      <c r="B8251" s="1">
        <v>6.539281</v>
      </c>
      <c r="C8251" s="1">
        <v>-5.848689</v>
      </c>
      <c r="D8251" s="1">
        <v>0.690592</v>
      </c>
    </row>
    <row r="8252" spans="1:4">
      <c r="A8252" s="1">
        <v>8252</v>
      </c>
      <c r="B8252" s="1">
        <v>6.553674</v>
      </c>
      <c r="C8252" s="1">
        <v>-5.863655</v>
      </c>
      <c r="D8252" s="1">
        <v>0.690019</v>
      </c>
    </row>
    <row r="8253" spans="1:4">
      <c r="A8253" s="1">
        <v>8253</v>
      </c>
      <c r="B8253" s="1">
        <v>6.600783</v>
      </c>
      <c r="C8253" s="1">
        <v>-5.911547</v>
      </c>
      <c r="D8253" s="1">
        <v>0.689236</v>
      </c>
    </row>
    <row r="8254" spans="1:4">
      <c r="A8254" s="1">
        <v>8254</v>
      </c>
      <c r="B8254" s="1">
        <v>6.678068</v>
      </c>
      <c r="C8254" s="1">
        <v>-5.989876</v>
      </c>
      <c r="D8254" s="1">
        <v>0.688193</v>
      </c>
    </row>
    <row r="8255" spans="1:4">
      <c r="A8255" s="1">
        <v>8255</v>
      </c>
      <c r="B8255" s="1">
        <v>6.778907</v>
      </c>
      <c r="C8255" s="1">
        <v>-6.092064</v>
      </c>
      <c r="D8255" s="1">
        <v>0.686843</v>
      </c>
    </row>
    <row r="8256" spans="1:4">
      <c r="A8256" s="1">
        <v>8256</v>
      </c>
      <c r="B8256" s="1">
        <v>6.892496</v>
      </c>
      <c r="C8256" s="1">
        <v>-6.207259</v>
      </c>
      <c r="D8256" s="1">
        <v>0.685237</v>
      </c>
    </row>
    <row r="8257" spans="1:4">
      <c r="A8257" s="1">
        <v>8257</v>
      </c>
      <c r="B8257" s="1">
        <v>7.264068</v>
      </c>
      <c r="C8257" s="1">
        <v>-6.321832</v>
      </c>
      <c r="D8257" s="1">
        <v>0.942236</v>
      </c>
    </row>
    <row r="8258" spans="1:4">
      <c r="A8258" s="1">
        <v>8258</v>
      </c>
      <c r="B8258" s="1">
        <v>7.357653</v>
      </c>
      <c r="C8258" s="1">
        <v>-6.417047</v>
      </c>
      <c r="D8258" s="1">
        <v>0.940606</v>
      </c>
    </row>
    <row r="8259" spans="1:4">
      <c r="A8259" s="1">
        <v>8259</v>
      </c>
      <c r="B8259" s="1">
        <v>7.419588</v>
      </c>
      <c r="C8259" s="1">
        <v>-6.480384</v>
      </c>
      <c r="D8259" s="1">
        <v>0.939204</v>
      </c>
    </row>
    <row r="8260" spans="1:4">
      <c r="A8260" s="1">
        <v>8260</v>
      </c>
      <c r="B8260" s="1">
        <v>7.442355</v>
      </c>
      <c r="C8260" s="1">
        <v>-6.504234</v>
      </c>
      <c r="D8260" s="1">
        <v>0.938121</v>
      </c>
    </row>
    <row r="8261" spans="1:4">
      <c r="A8261" s="1">
        <v>8261</v>
      </c>
      <c r="B8261" s="1">
        <v>7.425163</v>
      </c>
      <c r="C8261" s="1">
        <v>-6.487765</v>
      </c>
      <c r="D8261" s="1">
        <v>0.937398</v>
      </c>
    </row>
    <row r="8262" spans="1:4">
      <c r="A8262" s="1">
        <v>8262</v>
      </c>
      <c r="B8262" s="1">
        <v>7.374082</v>
      </c>
      <c r="C8262" s="1">
        <v>-6.43714</v>
      </c>
      <c r="D8262" s="1">
        <v>0.936942</v>
      </c>
    </row>
    <row r="8263" spans="1:4">
      <c r="A8263" s="1">
        <v>8263</v>
      </c>
      <c r="B8263" s="1">
        <v>7.30014</v>
      </c>
      <c r="C8263" s="1">
        <v>-6.363536</v>
      </c>
      <c r="D8263" s="1">
        <v>0.936604</v>
      </c>
    </row>
    <row r="8264" spans="1:4">
      <c r="A8264" s="1">
        <v>8264</v>
      </c>
      <c r="B8264" s="1">
        <v>7.216264</v>
      </c>
      <c r="C8264" s="1">
        <v>-6.279967</v>
      </c>
      <c r="D8264" s="1">
        <v>0.936297</v>
      </c>
    </row>
    <row r="8265" spans="1:4">
      <c r="A8265" s="1">
        <v>8265</v>
      </c>
      <c r="B8265" s="1">
        <v>6.698556</v>
      </c>
      <c r="C8265" s="1">
        <v>-6.204318</v>
      </c>
      <c r="D8265" s="1">
        <v>0.494238</v>
      </c>
    </row>
    <row r="8266" spans="1:4">
      <c r="A8266" s="1">
        <v>8266</v>
      </c>
      <c r="B8266" s="1">
        <v>6.639274</v>
      </c>
      <c r="C8266" s="1">
        <v>-6.145499</v>
      </c>
      <c r="D8266" s="1">
        <v>0.493775</v>
      </c>
    </row>
    <row r="8267" spans="1:4">
      <c r="A8267" s="1">
        <v>8267</v>
      </c>
      <c r="B8267" s="1">
        <v>6.599689</v>
      </c>
      <c r="C8267" s="1">
        <v>-6.10641</v>
      </c>
      <c r="D8267" s="1">
        <v>0.493279</v>
      </c>
    </row>
    <row r="8268" spans="1:4">
      <c r="A8268" s="1">
        <v>8268</v>
      </c>
      <c r="B8268" s="1">
        <v>6.578288</v>
      </c>
      <c r="C8268" s="1">
        <v>-6.085478</v>
      </c>
      <c r="D8268" s="1">
        <v>0.49281</v>
      </c>
    </row>
    <row r="8269" spans="1:4">
      <c r="A8269" s="1">
        <v>8269</v>
      </c>
      <c r="B8269" s="1">
        <v>6.570781</v>
      </c>
      <c r="C8269" s="1">
        <v>-6.078332</v>
      </c>
      <c r="D8269" s="1">
        <v>0.492448</v>
      </c>
    </row>
    <row r="8270" spans="1:4">
      <c r="A8270" s="1">
        <v>8270</v>
      </c>
      <c r="B8270" s="1">
        <v>6.572393</v>
      </c>
      <c r="C8270" s="1">
        <v>-6.080112</v>
      </c>
      <c r="D8270" s="1">
        <v>0.492281</v>
      </c>
    </row>
    <row r="8271" spans="1:4">
      <c r="A8271" s="1">
        <v>8271</v>
      </c>
      <c r="B8271" s="1">
        <v>6.579905</v>
      </c>
      <c r="C8271" s="1">
        <v>-6.087577</v>
      </c>
      <c r="D8271" s="1">
        <v>0.492328</v>
      </c>
    </row>
    <row r="8272" spans="1:4">
      <c r="A8272" s="1">
        <v>8272</v>
      </c>
      <c r="B8272" s="1">
        <v>6.592776</v>
      </c>
      <c r="C8272" s="1">
        <v>-6.100235</v>
      </c>
      <c r="D8272" s="1">
        <v>0.492541</v>
      </c>
    </row>
    <row r="8273" spans="1:4">
      <c r="A8273" s="1">
        <v>8273</v>
      </c>
      <c r="B8273" s="1">
        <v>6.906662</v>
      </c>
      <c r="C8273" s="1">
        <v>-6.118291</v>
      </c>
      <c r="D8273" s="1">
        <v>0.788371</v>
      </c>
    </row>
    <row r="8274" spans="1:4">
      <c r="A8274" s="1">
        <v>8274</v>
      </c>
      <c r="B8274" s="1">
        <v>6.930684</v>
      </c>
      <c r="C8274" s="1">
        <v>-6.142201</v>
      </c>
      <c r="D8274" s="1">
        <v>0.788483</v>
      </c>
    </row>
    <row r="8275" spans="1:4">
      <c r="A8275" s="1">
        <v>8275</v>
      </c>
      <c r="B8275" s="1">
        <v>6.960863</v>
      </c>
      <c r="C8275" s="1">
        <v>-6.172546</v>
      </c>
      <c r="D8275" s="1">
        <v>0.788317</v>
      </c>
    </row>
    <row r="8276" spans="1:4">
      <c r="A8276" s="1">
        <v>8276</v>
      </c>
      <c r="B8276" s="1">
        <v>6.994129</v>
      </c>
      <c r="C8276" s="1">
        <v>-6.206031</v>
      </c>
      <c r="D8276" s="1">
        <v>0.788097</v>
      </c>
    </row>
    <row r="8277" spans="1:4">
      <c r="A8277" s="1">
        <v>8277</v>
      </c>
      <c r="B8277" s="1">
        <v>7.026515</v>
      </c>
      <c r="C8277" s="1">
        <v>-6.23847</v>
      </c>
      <c r="D8277" s="1">
        <v>0.788045</v>
      </c>
    </row>
    <row r="8278" spans="1:4">
      <c r="A8278" s="1">
        <v>8278</v>
      </c>
      <c r="B8278" s="1">
        <v>7.055776</v>
      </c>
      <c r="C8278" s="1">
        <v>-6.267721</v>
      </c>
      <c r="D8278" s="1">
        <v>0.788055</v>
      </c>
    </row>
    <row r="8279" spans="1:4">
      <c r="A8279" s="1">
        <v>8279</v>
      </c>
      <c r="B8279" s="1">
        <v>7.079941</v>
      </c>
      <c r="C8279" s="1">
        <v>-6.292112</v>
      </c>
      <c r="D8279" s="1">
        <v>0.787829</v>
      </c>
    </row>
    <row r="8280" spans="1:4">
      <c r="A8280" s="1">
        <v>8280</v>
      </c>
      <c r="B8280" s="1">
        <v>7.093774</v>
      </c>
      <c r="C8280" s="1">
        <v>-6.306358</v>
      </c>
      <c r="D8280" s="1">
        <v>0.787416</v>
      </c>
    </row>
    <row r="8281" spans="1:4">
      <c r="A8281" s="1">
        <v>8281</v>
      </c>
      <c r="B8281" s="1">
        <v>6.982727</v>
      </c>
      <c r="C8281" s="1">
        <v>-6.30281</v>
      </c>
      <c r="D8281" s="1">
        <v>0.679917</v>
      </c>
    </row>
    <row r="8282" spans="1:4">
      <c r="A8282" s="1">
        <v>8282</v>
      </c>
      <c r="B8282" s="1">
        <v>6.957831</v>
      </c>
      <c r="C8282" s="1">
        <v>-6.277304</v>
      </c>
      <c r="D8282" s="1">
        <v>0.680527</v>
      </c>
    </row>
    <row r="8283" spans="1:4">
      <c r="A8283" s="1">
        <v>8283</v>
      </c>
      <c r="B8283" s="1">
        <v>6.916729</v>
      </c>
      <c r="C8283" s="1">
        <v>-6.23485</v>
      </c>
      <c r="D8283" s="1">
        <v>0.681879</v>
      </c>
    </row>
    <row r="8284" spans="1:4">
      <c r="A8284" s="1">
        <v>8284</v>
      </c>
      <c r="B8284" s="1">
        <v>6.874092</v>
      </c>
      <c r="C8284" s="1">
        <v>-6.190676</v>
      </c>
      <c r="D8284" s="1">
        <v>0.683416</v>
      </c>
    </row>
    <row r="8285" spans="1:4">
      <c r="A8285" s="1">
        <v>8285</v>
      </c>
      <c r="B8285" s="1">
        <v>6.846081</v>
      </c>
      <c r="C8285" s="1">
        <v>-6.161738</v>
      </c>
      <c r="D8285" s="1">
        <v>0.684343</v>
      </c>
    </row>
    <row r="8286" spans="1:4">
      <c r="A8286" s="1">
        <v>8286</v>
      </c>
      <c r="B8286" s="1">
        <v>6.839448</v>
      </c>
      <c r="C8286" s="1">
        <v>-6.155117</v>
      </c>
      <c r="D8286" s="1">
        <v>0.684331</v>
      </c>
    </row>
    <row r="8287" spans="1:4">
      <c r="A8287" s="1">
        <v>8287</v>
      </c>
      <c r="B8287" s="1">
        <v>6.847135</v>
      </c>
      <c r="C8287" s="1">
        <v>-6.163332</v>
      </c>
      <c r="D8287" s="1">
        <v>0.683803</v>
      </c>
    </row>
    <row r="8288" spans="1:4">
      <c r="A8288" s="1">
        <v>8288</v>
      </c>
      <c r="B8288" s="1">
        <v>6.853993</v>
      </c>
      <c r="C8288" s="1">
        <v>-6.170494</v>
      </c>
      <c r="D8288" s="1">
        <v>0.683499</v>
      </c>
    </row>
    <row r="8289" spans="1:4">
      <c r="A8289" s="1">
        <v>8289</v>
      </c>
      <c r="B8289" s="1">
        <v>6.857222</v>
      </c>
      <c r="C8289" s="1">
        <v>-6.163114</v>
      </c>
      <c r="D8289" s="1">
        <v>0.694108</v>
      </c>
    </row>
    <row r="8290" spans="1:4">
      <c r="A8290" s="1">
        <v>8290</v>
      </c>
      <c r="B8290" s="1">
        <v>6.832879</v>
      </c>
      <c r="C8290" s="1">
        <v>-6.137642</v>
      </c>
      <c r="D8290" s="1">
        <v>0.695236</v>
      </c>
    </row>
    <row r="8291" spans="1:4">
      <c r="A8291" s="1">
        <v>8291</v>
      </c>
      <c r="B8291" s="1">
        <v>6.798035</v>
      </c>
      <c r="C8291" s="1">
        <v>-6.101249</v>
      </c>
      <c r="D8291" s="1">
        <v>0.696787</v>
      </c>
    </row>
    <row r="8292" spans="1:4">
      <c r="A8292" s="1">
        <v>8292</v>
      </c>
      <c r="B8292" s="1">
        <v>6.766354</v>
      </c>
      <c r="C8292" s="1">
        <v>-6.067944</v>
      </c>
      <c r="D8292" s="1">
        <v>0.698411</v>
      </c>
    </row>
    <row r="8293" spans="1:4">
      <c r="A8293" s="1">
        <v>8293</v>
      </c>
      <c r="B8293" s="1">
        <v>6.753078</v>
      </c>
      <c r="C8293" s="1">
        <v>-6.053357</v>
      </c>
      <c r="D8293" s="1">
        <v>0.699722</v>
      </c>
    </row>
    <row r="8294" spans="1:4">
      <c r="A8294" s="1">
        <v>8294</v>
      </c>
      <c r="B8294" s="1">
        <v>6.769386</v>
      </c>
      <c r="C8294" s="1">
        <v>-6.06902</v>
      </c>
      <c r="D8294" s="1">
        <v>0.700366</v>
      </c>
    </row>
    <row r="8295" spans="1:4">
      <c r="A8295" s="1">
        <v>8295</v>
      </c>
      <c r="B8295" s="1">
        <v>6.817547</v>
      </c>
      <c r="C8295" s="1">
        <v>-6.117325</v>
      </c>
      <c r="D8295" s="1">
        <v>0.700222</v>
      </c>
    </row>
    <row r="8296" spans="1:4">
      <c r="A8296" s="1">
        <v>8296</v>
      </c>
      <c r="B8296" s="1">
        <v>6.889326</v>
      </c>
      <c r="C8296" s="1">
        <v>-6.189845</v>
      </c>
      <c r="D8296" s="1">
        <v>0.699482</v>
      </c>
    </row>
    <row r="8297" spans="1:4">
      <c r="A8297" s="1">
        <v>8297</v>
      </c>
      <c r="B8297" s="1">
        <v>7.059512</v>
      </c>
      <c r="C8297" s="1">
        <v>-6.270357</v>
      </c>
      <c r="D8297" s="1">
        <v>0.789155</v>
      </c>
    </row>
    <row r="8298" spans="1:4">
      <c r="A8298" s="1">
        <v>8298</v>
      </c>
      <c r="B8298" s="1">
        <v>7.129269</v>
      </c>
      <c r="C8298" s="1">
        <v>-6.340662</v>
      </c>
      <c r="D8298" s="1">
        <v>0.788606</v>
      </c>
    </row>
    <row r="8299" spans="1:4">
      <c r="A8299" s="1">
        <v>8299</v>
      </c>
      <c r="B8299" s="1">
        <v>7.177782</v>
      </c>
      <c r="C8299" s="1">
        <v>-6.389225</v>
      </c>
      <c r="D8299" s="1">
        <v>0.788557</v>
      </c>
    </row>
    <row r="8300" spans="1:4">
      <c r="A8300" s="1">
        <v>8300</v>
      </c>
      <c r="B8300" s="1">
        <v>7.201316</v>
      </c>
      <c r="C8300" s="1">
        <v>-6.412392</v>
      </c>
      <c r="D8300" s="1">
        <v>0.788925</v>
      </c>
    </row>
    <row r="8301" spans="1:4">
      <c r="A8301" s="1">
        <v>8301</v>
      </c>
      <c r="B8301" s="1">
        <v>7.202294</v>
      </c>
      <c r="C8301" s="1">
        <v>-6.412873</v>
      </c>
      <c r="D8301" s="1">
        <v>0.789421</v>
      </c>
    </row>
    <row r="8302" spans="1:4">
      <c r="A8302" s="1">
        <v>8302</v>
      </c>
      <c r="B8302" s="1">
        <v>7.185403</v>
      </c>
      <c r="C8302" s="1">
        <v>-6.395606</v>
      </c>
      <c r="D8302" s="1">
        <v>0.789797</v>
      </c>
    </row>
    <row r="8303" spans="1:4">
      <c r="A8303" s="1">
        <v>8303</v>
      </c>
      <c r="B8303" s="1">
        <v>7.154382</v>
      </c>
      <c r="C8303" s="1">
        <v>-6.364313</v>
      </c>
      <c r="D8303" s="1">
        <v>0.790068</v>
      </c>
    </row>
    <row r="8304" spans="1:4">
      <c r="A8304" s="1">
        <v>8304</v>
      </c>
      <c r="B8304" s="1">
        <v>7.112278</v>
      </c>
      <c r="C8304" s="1">
        <v>-6.321755</v>
      </c>
      <c r="D8304" s="1">
        <v>0.790523</v>
      </c>
    </row>
    <row r="8305" spans="1:4">
      <c r="A8305" s="1">
        <v>8305</v>
      </c>
      <c r="B8305" s="1">
        <v>6.815762</v>
      </c>
      <c r="C8305" s="1">
        <v>-6.27578</v>
      </c>
      <c r="D8305" s="1">
        <v>0.539982</v>
      </c>
    </row>
    <row r="8306" spans="1:4">
      <c r="A8306" s="1">
        <v>8306</v>
      </c>
      <c r="B8306" s="1">
        <v>6.777858</v>
      </c>
      <c r="C8306" s="1">
        <v>-6.236916</v>
      </c>
      <c r="D8306" s="1">
        <v>0.540942</v>
      </c>
    </row>
    <row r="8307" spans="1:4">
      <c r="A8307" s="1">
        <v>8307</v>
      </c>
      <c r="B8307" s="1">
        <v>6.758367</v>
      </c>
      <c r="C8307" s="1">
        <v>-6.216688</v>
      </c>
      <c r="D8307" s="1">
        <v>0.54168</v>
      </c>
    </row>
    <row r="8308" spans="1:4">
      <c r="A8308" s="1">
        <v>8308</v>
      </c>
      <c r="B8308" s="1">
        <v>6.765946</v>
      </c>
      <c r="C8308" s="1">
        <v>-6.223989</v>
      </c>
      <c r="D8308" s="1">
        <v>0.541957</v>
      </c>
    </row>
    <row r="8309" spans="1:4">
      <c r="A8309" s="1">
        <v>8309</v>
      </c>
      <c r="B8309" s="1">
        <v>6.803817</v>
      </c>
      <c r="C8309" s="1">
        <v>-6.262074</v>
      </c>
      <c r="D8309" s="1">
        <v>0.541743</v>
      </c>
    </row>
    <row r="8310" spans="1:4">
      <c r="A8310" s="1">
        <v>8310</v>
      </c>
      <c r="B8310" s="1">
        <v>6.869601</v>
      </c>
      <c r="C8310" s="1">
        <v>-6.328448</v>
      </c>
      <c r="D8310" s="1">
        <v>0.541153</v>
      </c>
    </row>
    <row r="8311" spans="1:4">
      <c r="A8311" s="1">
        <v>8311</v>
      </c>
      <c r="B8311" s="1">
        <v>6.956243</v>
      </c>
      <c r="C8311" s="1">
        <v>-6.415966</v>
      </c>
      <c r="D8311" s="1">
        <v>0.540277</v>
      </c>
    </row>
    <row r="8312" spans="1:4">
      <c r="A8312" s="1">
        <v>8312</v>
      </c>
      <c r="B8312" s="1">
        <v>7.052954</v>
      </c>
      <c r="C8312" s="1">
        <v>-6.513724</v>
      </c>
      <c r="D8312" s="1">
        <v>0.53923</v>
      </c>
    </row>
    <row r="8313" spans="1:4">
      <c r="A8313" s="1">
        <v>8313</v>
      </c>
      <c r="B8313" s="1">
        <v>7.198402</v>
      </c>
      <c r="C8313" s="1">
        <v>-6.608754</v>
      </c>
      <c r="D8313" s="1">
        <v>0.589647</v>
      </c>
    </row>
    <row r="8314" spans="1:4">
      <c r="A8314" s="1">
        <v>8314</v>
      </c>
      <c r="B8314" s="1">
        <v>7.277066</v>
      </c>
      <c r="C8314" s="1">
        <v>-6.688198</v>
      </c>
      <c r="D8314" s="1">
        <v>0.588868</v>
      </c>
    </row>
    <row r="8315" spans="1:4">
      <c r="A8315" s="1">
        <v>8315</v>
      </c>
      <c r="B8315" s="1">
        <v>7.331363</v>
      </c>
      <c r="C8315" s="1">
        <v>-6.743005</v>
      </c>
      <c r="D8315" s="1">
        <v>0.588358</v>
      </c>
    </row>
    <row r="8316" spans="1:4">
      <c r="A8316" s="1">
        <v>8316</v>
      </c>
      <c r="B8316" s="1">
        <v>7.355996</v>
      </c>
      <c r="C8316" s="1">
        <v>-6.767931</v>
      </c>
      <c r="D8316" s="1">
        <v>0.588065</v>
      </c>
    </row>
    <row r="8317" spans="1:4">
      <c r="A8317" s="1">
        <v>8317</v>
      </c>
      <c r="B8317" s="1">
        <v>7.349122</v>
      </c>
      <c r="C8317" s="1">
        <v>-6.761136</v>
      </c>
      <c r="D8317" s="1">
        <v>0.587986</v>
      </c>
    </row>
    <row r="8318" spans="1:4">
      <c r="A8318" s="1">
        <v>8318</v>
      </c>
      <c r="B8318" s="1">
        <v>7.313118</v>
      </c>
      <c r="C8318" s="1">
        <v>-6.724787</v>
      </c>
      <c r="D8318" s="1">
        <v>0.588331</v>
      </c>
    </row>
    <row r="8319" spans="1:4">
      <c r="A8319" s="1">
        <v>8319</v>
      </c>
      <c r="B8319" s="1">
        <v>7.257225</v>
      </c>
      <c r="C8319" s="1">
        <v>-6.667933</v>
      </c>
      <c r="D8319" s="1">
        <v>0.589292</v>
      </c>
    </row>
    <row r="8320" spans="1:4">
      <c r="A8320" s="1">
        <v>8320</v>
      </c>
      <c r="B8320" s="1">
        <v>7.198902</v>
      </c>
      <c r="C8320" s="1">
        <v>-6.608345</v>
      </c>
      <c r="D8320" s="1">
        <v>0.590556</v>
      </c>
    </row>
    <row r="8321" spans="1:4">
      <c r="A8321" s="1">
        <v>8321</v>
      </c>
      <c r="B8321" s="1">
        <v>6.780893</v>
      </c>
      <c r="C8321" s="1">
        <v>-6.570332</v>
      </c>
      <c r="D8321" s="1">
        <v>0.210562</v>
      </c>
    </row>
    <row r="8322" spans="1:4">
      <c r="A8322" s="1">
        <v>8322</v>
      </c>
      <c r="B8322" s="1">
        <v>6.773821</v>
      </c>
      <c r="C8322" s="1">
        <v>-6.563963</v>
      </c>
      <c r="D8322" s="1">
        <v>0.209858</v>
      </c>
    </row>
    <row r="8323" spans="1:4">
      <c r="A8323" s="1">
        <v>8323</v>
      </c>
      <c r="B8323" s="1">
        <v>6.787543</v>
      </c>
      <c r="C8323" s="1">
        <v>-6.579036</v>
      </c>
      <c r="D8323" s="1">
        <v>0.208507</v>
      </c>
    </row>
    <row r="8324" spans="1:4">
      <c r="A8324" s="1">
        <v>8324</v>
      </c>
      <c r="B8324" s="1">
        <v>6.802686</v>
      </c>
      <c r="C8324" s="1">
        <v>-6.595055</v>
      </c>
      <c r="D8324" s="1">
        <v>0.207632</v>
      </c>
    </row>
    <row r="8325" spans="1:4">
      <c r="A8325" s="1">
        <v>8325</v>
      </c>
      <c r="B8325" s="1">
        <v>6.804554</v>
      </c>
      <c r="C8325" s="1">
        <v>-6.596991</v>
      </c>
      <c r="D8325" s="1">
        <v>0.207562</v>
      </c>
    </row>
    <row r="8326" spans="1:4">
      <c r="A8326" s="1">
        <v>8326</v>
      </c>
      <c r="B8326" s="1">
        <v>6.789578</v>
      </c>
      <c r="C8326" s="1">
        <v>-6.581665</v>
      </c>
      <c r="D8326" s="1">
        <v>0.207913</v>
      </c>
    </row>
    <row r="8327" spans="1:4">
      <c r="A8327" s="1">
        <v>8327</v>
      </c>
      <c r="B8327" s="1">
        <v>6.761895</v>
      </c>
      <c r="C8327" s="1">
        <v>-6.553706</v>
      </c>
      <c r="D8327" s="1">
        <v>0.208189</v>
      </c>
    </row>
    <row r="8328" spans="1:4">
      <c r="A8328" s="1">
        <v>8328</v>
      </c>
      <c r="B8328" s="1">
        <v>6.72692</v>
      </c>
      <c r="C8328" s="1">
        <v>-6.518742</v>
      </c>
      <c r="D8328" s="1">
        <v>0.208178</v>
      </c>
    </row>
    <row r="8329" spans="1:4">
      <c r="A8329" s="1">
        <v>8329</v>
      </c>
      <c r="B8329" s="1">
        <v>6.807043</v>
      </c>
      <c r="C8329" s="1">
        <v>-6.478467</v>
      </c>
      <c r="D8329" s="1">
        <v>0.328576</v>
      </c>
    </row>
    <row r="8330" spans="1:4">
      <c r="A8330" s="1">
        <v>8330</v>
      </c>
      <c r="B8330" s="1">
        <v>6.761175</v>
      </c>
      <c r="C8330" s="1">
        <v>-6.432841</v>
      </c>
      <c r="D8330" s="1">
        <v>0.328335</v>
      </c>
    </row>
    <row r="8331" spans="1:4">
      <c r="A8331" s="1">
        <v>8331</v>
      </c>
      <c r="B8331" s="1">
        <v>6.709735</v>
      </c>
      <c r="C8331" s="1">
        <v>-6.381602</v>
      </c>
      <c r="D8331" s="1">
        <v>0.328133</v>
      </c>
    </row>
    <row r="8332" spans="1:4">
      <c r="A8332" s="1">
        <v>8332</v>
      </c>
      <c r="B8332" s="1">
        <v>6.653</v>
      </c>
      <c r="C8332" s="1">
        <v>-6.324981</v>
      </c>
      <c r="D8332" s="1">
        <v>0.328019</v>
      </c>
    </row>
    <row r="8333" spans="1:4">
      <c r="A8333" s="1">
        <v>8333</v>
      </c>
      <c r="B8333" s="1">
        <v>6.593132</v>
      </c>
      <c r="C8333" s="1">
        <v>-6.264936</v>
      </c>
      <c r="D8333" s="1">
        <v>0.328196</v>
      </c>
    </row>
    <row r="8334" spans="1:4">
      <c r="A8334" s="1">
        <v>8334</v>
      </c>
      <c r="B8334" s="1">
        <v>6.537322</v>
      </c>
      <c r="C8334" s="1">
        <v>-6.20839</v>
      </c>
      <c r="D8334" s="1">
        <v>0.328932</v>
      </c>
    </row>
    <row r="8335" spans="1:4">
      <c r="A8335" s="1">
        <v>8335</v>
      </c>
      <c r="B8335" s="1">
        <v>6.499874</v>
      </c>
      <c r="C8335" s="1">
        <v>-6.17001</v>
      </c>
      <c r="D8335" s="1">
        <v>0.329864</v>
      </c>
    </row>
    <row r="8336" spans="1:4">
      <c r="A8336" s="1">
        <v>8336</v>
      </c>
      <c r="B8336" s="1">
        <v>6.495673</v>
      </c>
      <c r="C8336" s="1">
        <v>-6.165752</v>
      </c>
      <c r="D8336" s="1">
        <v>0.329921</v>
      </c>
    </row>
    <row r="8337" spans="1:4">
      <c r="A8337" s="1">
        <v>8337</v>
      </c>
      <c r="B8337" s="1">
        <v>6.788044</v>
      </c>
      <c r="C8337" s="1">
        <v>-6.196762</v>
      </c>
      <c r="D8337" s="1">
        <v>0.591282</v>
      </c>
    </row>
    <row r="8338" spans="1:4">
      <c r="A8338" s="1">
        <v>8338</v>
      </c>
      <c r="B8338" s="1">
        <v>6.837207</v>
      </c>
      <c r="C8338" s="1">
        <v>-6.247091</v>
      </c>
      <c r="D8338" s="1">
        <v>0.590115</v>
      </c>
    </row>
    <row r="8339" spans="1:4">
      <c r="A8339" s="1">
        <v>8339</v>
      </c>
      <c r="B8339" s="1">
        <v>6.88765</v>
      </c>
      <c r="C8339" s="1">
        <v>-6.298211</v>
      </c>
      <c r="D8339" s="1">
        <v>0.589439</v>
      </c>
    </row>
    <row r="8340" spans="1:4">
      <c r="A8340" s="1">
        <v>8340</v>
      </c>
      <c r="B8340" s="1">
        <v>6.926243</v>
      </c>
      <c r="C8340" s="1">
        <v>-6.33694</v>
      </c>
      <c r="D8340" s="1">
        <v>0.589303</v>
      </c>
    </row>
    <row r="8341" spans="1:4">
      <c r="A8341" s="1">
        <v>8341</v>
      </c>
      <c r="B8341" s="1">
        <v>6.946857</v>
      </c>
      <c r="C8341" s="1">
        <v>-6.357399</v>
      </c>
      <c r="D8341" s="1">
        <v>0.589458</v>
      </c>
    </row>
    <row r="8342" spans="1:4">
      <c r="A8342" s="1">
        <v>8342</v>
      </c>
      <c r="B8342" s="1">
        <v>6.947302</v>
      </c>
      <c r="C8342" s="1">
        <v>-6.357725</v>
      </c>
      <c r="D8342" s="1">
        <v>0.589577</v>
      </c>
    </row>
    <row r="8343" spans="1:4">
      <c r="A8343" s="1">
        <v>8343</v>
      </c>
      <c r="B8343" s="1">
        <v>6.925274</v>
      </c>
      <c r="C8343" s="1">
        <v>-6.335684</v>
      </c>
      <c r="D8343" s="1">
        <v>0.58959</v>
      </c>
    </row>
    <row r="8344" spans="1:4">
      <c r="A8344" s="1">
        <v>8344</v>
      </c>
      <c r="B8344" s="1">
        <v>6.878135</v>
      </c>
      <c r="C8344" s="1">
        <v>-6.288348</v>
      </c>
      <c r="D8344" s="1">
        <v>0.589786</v>
      </c>
    </row>
    <row r="8345" spans="1:4">
      <c r="A8345" s="1">
        <v>8345</v>
      </c>
      <c r="B8345" s="1">
        <v>6.815089</v>
      </c>
      <c r="C8345" s="1">
        <v>-6.216637</v>
      </c>
      <c r="D8345" s="1">
        <v>0.598453</v>
      </c>
    </row>
    <row r="8346" spans="1:4">
      <c r="A8346" s="1">
        <v>8346</v>
      </c>
      <c r="B8346" s="1">
        <v>6.730873</v>
      </c>
      <c r="C8346" s="1">
        <v>-6.130955</v>
      </c>
      <c r="D8346" s="1">
        <v>0.599918</v>
      </c>
    </row>
    <row r="8347" spans="1:4">
      <c r="A8347" s="1">
        <v>8347</v>
      </c>
      <c r="B8347" s="1">
        <v>6.653821</v>
      </c>
      <c r="C8347" s="1">
        <v>-6.052243</v>
      </c>
      <c r="D8347" s="1">
        <v>0.601578</v>
      </c>
    </row>
    <row r="8348" spans="1:4">
      <c r="A8348" s="1">
        <v>8348</v>
      </c>
      <c r="B8348" s="1">
        <v>6.606792</v>
      </c>
      <c r="C8348" s="1">
        <v>-6.004359</v>
      </c>
      <c r="D8348" s="1">
        <v>0.602434</v>
      </c>
    </row>
    <row r="8349" spans="1:4">
      <c r="A8349" s="1">
        <v>8349</v>
      </c>
      <c r="B8349" s="1">
        <v>6.602112</v>
      </c>
      <c r="C8349" s="1">
        <v>-6.000144</v>
      </c>
      <c r="D8349" s="1">
        <v>0.601968</v>
      </c>
    </row>
    <row r="8350" spans="1:4">
      <c r="A8350" s="1">
        <v>8350</v>
      </c>
      <c r="B8350" s="1">
        <v>6.634867</v>
      </c>
      <c r="C8350" s="1">
        <v>-6.034118</v>
      </c>
      <c r="D8350" s="1">
        <v>0.600749</v>
      </c>
    </row>
    <row r="8351" spans="1:4">
      <c r="A8351" s="1">
        <v>8351</v>
      </c>
      <c r="B8351" s="1">
        <v>6.689555</v>
      </c>
      <c r="C8351" s="1">
        <v>-6.089844</v>
      </c>
      <c r="D8351" s="1">
        <v>0.599712</v>
      </c>
    </row>
    <row r="8352" spans="1:4">
      <c r="A8352" s="1">
        <v>8352</v>
      </c>
      <c r="B8352" s="1">
        <v>6.751995</v>
      </c>
      <c r="C8352" s="1">
        <v>-6.152686</v>
      </c>
      <c r="D8352" s="1">
        <v>0.599309</v>
      </c>
    </row>
    <row r="8353" spans="1:4">
      <c r="A8353" s="1">
        <v>8353</v>
      </c>
      <c r="B8353" s="1">
        <v>7.031581</v>
      </c>
      <c r="C8353" s="1">
        <v>-6.215652</v>
      </c>
      <c r="D8353" s="1">
        <v>0.81593</v>
      </c>
    </row>
    <row r="8354" spans="1:4">
      <c r="A8354" s="1">
        <v>8354</v>
      </c>
      <c r="B8354" s="1">
        <v>7.093337</v>
      </c>
      <c r="C8354" s="1">
        <v>-6.277024</v>
      </c>
      <c r="D8354" s="1">
        <v>0.816313</v>
      </c>
    </row>
    <row r="8355" spans="1:4">
      <c r="A8355" s="1">
        <v>8355</v>
      </c>
      <c r="B8355" s="1">
        <v>7.157703</v>
      </c>
      <c r="C8355" s="1">
        <v>-6.340963</v>
      </c>
      <c r="D8355" s="1">
        <v>0.81674</v>
      </c>
    </row>
    <row r="8356" spans="1:4">
      <c r="A8356" s="1">
        <v>8356</v>
      </c>
      <c r="B8356" s="1">
        <v>7.228299</v>
      </c>
      <c r="C8356" s="1">
        <v>-6.41128</v>
      </c>
      <c r="D8356" s="1">
        <v>0.817019</v>
      </c>
    </row>
    <row r="8357" spans="1:4">
      <c r="A8357" s="1">
        <v>8357</v>
      </c>
      <c r="B8357" s="1">
        <v>7.305947</v>
      </c>
      <c r="C8357" s="1">
        <v>-6.488931</v>
      </c>
      <c r="D8357" s="1">
        <v>0.817016</v>
      </c>
    </row>
    <row r="8358" spans="1:4">
      <c r="A8358" s="1">
        <v>8358</v>
      </c>
      <c r="B8358" s="1">
        <v>7.387212</v>
      </c>
      <c r="C8358" s="1">
        <v>-6.570477</v>
      </c>
      <c r="D8358" s="1">
        <v>0.816736</v>
      </c>
    </row>
    <row r="8359" spans="1:4">
      <c r="A8359" s="1">
        <v>8359</v>
      </c>
      <c r="B8359" s="1">
        <v>7.464734</v>
      </c>
      <c r="C8359" s="1">
        <v>-6.648355</v>
      </c>
      <c r="D8359" s="1">
        <v>0.816379</v>
      </c>
    </row>
    <row r="8360" spans="1:4">
      <c r="A8360" s="1">
        <v>8360</v>
      </c>
      <c r="B8360" s="1">
        <v>7.529515</v>
      </c>
      <c r="C8360" s="1">
        <v>-6.713363</v>
      </c>
      <c r="D8360" s="1">
        <v>0.816151</v>
      </c>
    </row>
    <row r="8361" spans="1:4">
      <c r="A8361" s="1">
        <v>8361</v>
      </c>
      <c r="B8361" s="1">
        <v>7.186807</v>
      </c>
      <c r="C8361" s="1">
        <v>-6.758592</v>
      </c>
      <c r="D8361" s="1">
        <v>0.428214</v>
      </c>
    </row>
    <row r="8362" spans="1:4">
      <c r="A8362" s="1">
        <v>8362</v>
      </c>
      <c r="B8362" s="1">
        <v>7.211424</v>
      </c>
      <c r="C8362" s="1">
        <v>-6.782997</v>
      </c>
      <c r="D8362" s="1">
        <v>0.428426</v>
      </c>
    </row>
    <row r="8363" spans="1:4">
      <c r="A8363" s="1">
        <v>8363</v>
      </c>
      <c r="B8363" s="1">
        <v>7.213903</v>
      </c>
      <c r="C8363" s="1">
        <v>-6.785079</v>
      </c>
      <c r="D8363" s="1">
        <v>0.428824</v>
      </c>
    </row>
    <row r="8364" spans="1:4">
      <c r="A8364" s="1">
        <v>8364</v>
      </c>
      <c r="B8364" s="1">
        <v>7.195732</v>
      </c>
      <c r="C8364" s="1">
        <v>-6.766419</v>
      </c>
      <c r="D8364" s="1">
        <v>0.429313</v>
      </c>
    </row>
    <row r="8365" spans="1:4">
      <c r="A8365" s="1">
        <v>8365</v>
      </c>
      <c r="B8365" s="1">
        <v>7.160333</v>
      </c>
      <c r="C8365" s="1">
        <v>-6.730524</v>
      </c>
      <c r="D8365" s="1">
        <v>0.429809</v>
      </c>
    </row>
    <row r="8366" spans="1:4">
      <c r="A8366" s="1">
        <v>8366</v>
      </c>
      <c r="B8366" s="1">
        <v>7.111568</v>
      </c>
      <c r="C8366" s="1">
        <v>-6.681351</v>
      </c>
      <c r="D8366" s="1">
        <v>0.430217</v>
      </c>
    </row>
    <row r="8367" spans="1:4">
      <c r="A8367" s="1">
        <v>8367</v>
      </c>
      <c r="B8367" s="1">
        <v>7.052331</v>
      </c>
      <c r="C8367" s="1">
        <v>-6.621847</v>
      </c>
      <c r="D8367" s="1">
        <v>0.430483</v>
      </c>
    </row>
    <row r="8368" spans="1:4">
      <c r="A8368" s="1">
        <v>8368</v>
      </c>
      <c r="B8368" s="1">
        <v>6.983701</v>
      </c>
      <c r="C8368" s="1">
        <v>-6.553092</v>
      </c>
      <c r="D8368" s="1">
        <v>0.430609</v>
      </c>
    </row>
    <row r="8369" spans="1:4">
      <c r="A8369" s="1">
        <v>8369</v>
      </c>
      <c r="B8369" s="1">
        <v>6.673663</v>
      </c>
      <c r="C8369" s="1">
        <v>-6.477255</v>
      </c>
      <c r="D8369" s="1">
        <v>0.196407</v>
      </c>
    </row>
    <row r="8370" spans="1:4">
      <c r="A8370" s="1">
        <v>8370</v>
      </c>
      <c r="B8370" s="1">
        <v>6.590331</v>
      </c>
      <c r="C8370" s="1">
        <v>-6.393841</v>
      </c>
      <c r="D8370" s="1">
        <v>0.19649</v>
      </c>
    </row>
    <row r="8371" spans="1:4">
      <c r="A8371" s="1">
        <v>8371</v>
      </c>
      <c r="B8371" s="1">
        <v>6.500719</v>
      </c>
      <c r="C8371" s="1">
        <v>-6.303999</v>
      </c>
      <c r="D8371" s="1">
        <v>0.19672</v>
      </c>
    </row>
    <row r="8372" spans="1:4">
      <c r="A8372" s="1">
        <v>8372</v>
      </c>
      <c r="B8372" s="1">
        <v>6.409743</v>
      </c>
      <c r="C8372" s="1">
        <v>-6.212592</v>
      </c>
      <c r="D8372" s="1">
        <v>0.197152</v>
      </c>
    </row>
    <row r="8373" spans="1:4">
      <c r="A8373" s="1">
        <v>8373</v>
      </c>
      <c r="B8373" s="1">
        <v>6.326363</v>
      </c>
      <c r="C8373" s="1">
        <v>-6.128681</v>
      </c>
      <c r="D8373" s="1">
        <v>0.197681</v>
      </c>
    </row>
    <row r="8374" spans="1:4">
      <c r="A8374" s="1">
        <v>8374</v>
      </c>
      <c r="B8374" s="1">
        <v>6.261518</v>
      </c>
      <c r="C8374" s="1">
        <v>-6.06345</v>
      </c>
      <c r="D8374" s="1">
        <v>0.198068</v>
      </c>
    </row>
    <row r="8375" spans="1:4">
      <c r="A8375" s="1">
        <v>8375</v>
      </c>
      <c r="B8375" s="1">
        <v>6.224186</v>
      </c>
      <c r="C8375" s="1">
        <v>-6.026026</v>
      </c>
      <c r="D8375" s="1">
        <v>0.19816</v>
      </c>
    </row>
    <row r="8376" spans="1:4">
      <c r="A8376" s="1">
        <v>8376</v>
      </c>
      <c r="B8376" s="1">
        <v>6.218085</v>
      </c>
      <c r="C8376" s="1">
        <v>-6.020113</v>
      </c>
      <c r="D8376" s="1">
        <v>0.197973</v>
      </c>
    </row>
    <row r="8377" spans="1:4">
      <c r="A8377" s="1">
        <v>8377</v>
      </c>
      <c r="B8377" s="1">
        <v>6.723662</v>
      </c>
      <c r="C8377" s="1">
        <v>-6.040797</v>
      </c>
      <c r="D8377" s="1">
        <v>0.682865</v>
      </c>
    </row>
    <row r="8378" spans="1:4">
      <c r="A8378" s="1">
        <v>8378</v>
      </c>
      <c r="B8378" s="1">
        <v>6.762485</v>
      </c>
      <c r="C8378" s="1">
        <v>-6.079812</v>
      </c>
      <c r="D8378" s="1">
        <v>0.682673</v>
      </c>
    </row>
    <row r="8379" spans="1:4">
      <c r="A8379" s="1">
        <v>8379</v>
      </c>
      <c r="B8379" s="1">
        <v>6.815338</v>
      </c>
      <c r="C8379" s="1">
        <v>-6.132834</v>
      </c>
      <c r="D8379" s="1">
        <v>0.682504</v>
      </c>
    </row>
    <row r="8380" spans="1:4">
      <c r="A8380" s="1">
        <v>8380</v>
      </c>
      <c r="B8380" s="1">
        <v>6.87692</v>
      </c>
      <c r="C8380" s="1">
        <v>-6.194753</v>
      </c>
      <c r="D8380" s="1">
        <v>0.682167</v>
      </c>
    </row>
    <row r="8381" spans="1:4">
      <c r="A8381" s="1">
        <v>8381</v>
      </c>
      <c r="B8381" s="1">
        <v>6.938806</v>
      </c>
      <c r="C8381" s="1">
        <v>-6.257129</v>
      </c>
      <c r="D8381" s="1">
        <v>0.681678</v>
      </c>
    </row>
    <row r="8382" spans="1:4">
      <c r="A8382" s="1">
        <v>8382</v>
      </c>
      <c r="B8382" s="1">
        <v>6.989693</v>
      </c>
      <c r="C8382" s="1">
        <v>-6.308393</v>
      </c>
      <c r="D8382" s="1">
        <v>0.6813</v>
      </c>
    </row>
    <row r="8383" spans="1:4">
      <c r="A8383" s="1">
        <v>8383</v>
      </c>
      <c r="B8383" s="1">
        <v>7.019034</v>
      </c>
      <c r="C8383" s="1">
        <v>-6.33771</v>
      </c>
      <c r="D8383" s="1">
        <v>0.681324</v>
      </c>
    </row>
    <row r="8384" spans="1:4">
      <c r="A8384" s="1">
        <v>8384</v>
      </c>
      <c r="B8384" s="1">
        <v>7.021336</v>
      </c>
      <c r="C8384" s="1">
        <v>-6.339469</v>
      </c>
      <c r="D8384" s="1">
        <v>0.681867</v>
      </c>
    </row>
    <row r="8385" spans="1:4">
      <c r="A8385" s="1">
        <v>8385</v>
      </c>
      <c r="B8385" s="1">
        <v>7.004961</v>
      </c>
      <c r="C8385" s="1">
        <v>-6.315415</v>
      </c>
      <c r="D8385" s="1">
        <v>0.689547</v>
      </c>
    </row>
    <row r="8386" spans="1:4">
      <c r="A8386" s="1">
        <v>8386</v>
      </c>
      <c r="B8386" s="1">
        <v>6.964303</v>
      </c>
      <c r="C8386" s="1">
        <v>-6.273665</v>
      </c>
      <c r="D8386" s="1">
        <v>0.690637</v>
      </c>
    </row>
    <row r="8387" spans="1:4">
      <c r="A8387" s="1">
        <v>8387</v>
      </c>
      <c r="B8387" s="1">
        <v>6.916184</v>
      </c>
      <c r="C8387" s="1">
        <v>-6.224746</v>
      </c>
      <c r="D8387" s="1">
        <v>0.691438</v>
      </c>
    </row>
    <row r="8388" spans="1:4">
      <c r="A8388" s="1">
        <v>8388</v>
      </c>
      <c r="B8388" s="1">
        <v>6.86823</v>
      </c>
      <c r="C8388" s="1">
        <v>-6.176472</v>
      </c>
      <c r="D8388" s="1">
        <v>0.691758</v>
      </c>
    </row>
    <row r="8389" spans="1:4">
      <c r="A8389" s="1">
        <v>8389</v>
      </c>
      <c r="B8389" s="1">
        <v>6.823336</v>
      </c>
      <c r="C8389" s="1">
        <v>-6.131583</v>
      </c>
      <c r="D8389" s="1">
        <v>0.691754</v>
      </c>
    </row>
    <row r="8390" spans="1:4">
      <c r="A8390" s="1">
        <v>8390</v>
      </c>
      <c r="B8390" s="1">
        <v>6.781822</v>
      </c>
      <c r="C8390" s="1">
        <v>-6.090011</v>
      </c>
      <c r="D8390" s="1">
        <v>0.691811</v>
      </c>
    </row>
    <row r="8391" spans="1:4">
      <c r="A8391" s="1">
        <v>8391</v>
      </c>
      <c r="B8391" s="1">
        <v>6.746303</v>
      </c>
      <c r="C8391" s="1">
        <v>-6.054122</v>
      </c>
      <c r="D8391" s="1">
        <v>0.692181</v>
      </c>
    </row>
    <row r="8392" spans="1:4">
      <c r="A8392" s="1">
        <v>8392</v>
      </c>
      <c r="B8392" s="1">
        <v>6.724438</v>
      </c>
      <c r="C8392" s="1">
        <v>-6.031714</v>
      </c>
      <c r="D8392" s="1">
        <v>0.692723</v>
      </c>
    </row>
    <row r="8393" spans="1:4">
      <c r="A8393" s="1">
        <v>8393</v>
      </c>
      <c r="B8393" s="1">
        <v>6.770877</v>
      </c>
      <c r="C8393" s="1">
        <v>-6.032446</v>
      </c>
      <c r="D8393" s="1">
        <v>0.738431</v>
      </c>
    </row>
    <row r="8394" spans="1:4">
      <c r="A8394" s="1">
        <v>8394</v>
      </c>
      <c r="B8394" s="1">
        <v>6.799815</v>
      </c>
      <c r="C8394" s="1">
        <v>-6.061574</v>
      </c>
      <c r="D8394" s="1">
        <v>0.738241</v>
      </c>
    </row>
    <row r="8395" spans="1:4">
      <c r="A8395" s="1">
        <v>8395</v>
      </c>
      <c r="B8395" s="1">
        <v>6.854562</v>
      </c>
      <c r="C8395" s="1">
        <v>-6.116833</v>
      </c>
      <c r="D8395" s="1">
        <v>0.737729</v>
      </c>
    </row>
    <row r="8396" spans="1:4">
      <c r="A8396" s="1">
        <v>8396</v>
      </c>
      <c r="B8396" s="1">
        <v>6.926596</v>
      </c>
      <c r="C8396" s="1">
        <v>-6.189537</v>
      </c>
      <c r="D8396" s="1">
        <v>0.73706</v>
      </c>
    </row>
    <row r="8397" spans="1:4">
      <c r="A8397" s="1">
        <v>8397</v>
      </c>
      <c r="B8397" s="1">
        <v>7.003977</v>
      </c>
      <c r="C8397" s="1">
        <v>-6.267582</v>
      </c>
      <c r="D8397" s="1">
        <v>0.736395</v>
      </c>
    </row>
    <row r="8398" spans="1:4">
      <c r="A8398" s="1">
        <v>8398</v>
      </c>
      <c r="B8398" s="1">
        <v>7.074757</v>
      </c>
      <c r="C8398" s="1">
        <v>-6.338875</v>
      </c>
      <c r="D8398" s="1">
        <v>0.735883</v>
      </c>
    </row>
    <row r="8399" spans="1:4">
      <c r="A8399" s="1">
        <v>8399</v>
      </c>
      <c r="B8399" s="1">
        <v>7.129873</v>
      </c>
      <c r="C8399" s="1">
        <v>-6.394273</v>
      </c>
      <c r="D8399" s="1">
        <v>0.7356</v>
      </c>
    </row>
    <row r="8400" spans="1:4">
      <c r="A8400" s="1">
        <v>8400</v>
      </c>
      <c r="B8400" s="1">
        <v>7.16456</v>
      </c>
      <c r="C8400" s="1">
        <v>-6.429037</v>
      </c>
      <c r="D8400" s="1">
        <v>0.735523</v>
      </c>
    </row>
    <row r="8401" spans="1:4">
      <c r="A8401" s="1">
        <v>8401</v>
      </c>
      <c r="B8401" s="1">
        <v>7.111181</v>
      </c>
      <c r="C8401" s="1">
        <v>-6.443074</v>
      </c>
      <c r="D8401" s="1">
        <v>0.668107</v>
      </c>
    </row>
    <row r="8402" spans="1:4">
      <c r="A8402" s="1">
        <v>8402</v>
      </c>
      <c r="B8402" s="1">
        <v>7.108231</v>
      </c>
      <c r="C8402" s="1">
        <v>-6.439952</v>
      </c>
      <c r="D8402" s="1">
        <v>0.668279</v>
      </c>
    </row>
    <row r="8403" spans="1:4">
      <c r="A8403" s="1">
        <v>8403</v>
      </c>
      <c r="B8403" s="1">
        <v>7.093375</v>
      </c>
      <c r="C8403" s="1">
        <v>-6.424941</v>
      </c>
      <c r="D8403" s="1">
        <v>0.668434</v>
      </c>
    </row>
    <row r="8404" spans="1:4">
      <c r="A8404" s="1">
        <v>8404</v>
      </c>
      <c r="B8404" s="1">
        <v>7.072626</v>
      </c>
      <c r="C8404" s="1">
        <v>-6.404125</v>
      </c>
      <c r="D8404" s="1">
        <v>0.668501</v>
      </c>
    </row>
    <row r="8405" spans="1:4">
      <c r="A8405" s="1">
        <v>8405</v>
      </c>
      <c r="B8405" s="1">
        <v>7.051334</v>
      </c>
      <c r="C8405" s="1">
        <v>-6.382878</v>
      </c>
      <c r="D8405" s="1">
        <v>0.668455</v>
      </c>
    </row>
    <row r="8406" spans="1:4">
      <c r="A8406" s="1">
        <v>8406</v>
      </c>
      <c r="B8406" s="1">
        <v>7.033425</v>
      </c>
      <c r="C8406" s="1">
        <v>-6.365112</v>
      </c>
      <c r="D8406" s="1">
        <v>0.668313</v>
      </c>
    </row>
    <row r="8407" spans="1:4">
      <c r="A8407" s="1">
        <v>8407</v>
      </c>
      <c r="B8407" s="1">
        <v>7.021032</v>
      </c>
      <c r="C8407" s="1">
        <v>-6.353044</v>
      </c>
      <c r="D8407" s="1">
        <v>0.667988</v>
      </c>
    </row>
    <row r="8408" spans="1:4">
      <c r="A8408" s="1">
        <v>8408</v>
      </c>
      <c r="B8408" s="1">
        <v>7.013384</v>
      </c>
      <c r="C8408" s="1">
        <v>-6.345961</v>
      </c>
      <c r="D8408" s="1">
        <v>0.667423</v>
      </c>
    </row>
    <row r="8409" spans="1:4">
      <c r="A8409" s="1">
        <v>8409</v>
      </c>
      <c r="B8409" s="1">
        <v>6.845698</v>
      </c>
      <c r="C8409" s="1">
        <v>-6.340827</v>
      </c>
      <c r="D8409" s="1">
        <v>0.504871</v>
      </c>
    </row>
    <row r="8410" spans="1:4">
      <c r="A8410" s="1">
        <v>8410</v>
      </c>
      <c r="B8410" s="1">
        <v>6.838001</v>
      </c>
      <c r="C8410" s="1">
        <v>-6.333562</v>
      </c>
      <c r="D8410" s="1">
        <v>0.504439</v>
      </c>
    </row>
    <row r="8411" spans="1:4">
      <c r="A8411" s="1">
        <v>8411</v>
      </c>
      <c r="B8411" s="1">
        <v>6.82628</v>
      </c>
      <c r="C8411" s="1">
        <v>-6.321964</v>
      </c>
      <c r="D8411" s="1">
        <v>0.504316</v>
      </c>
    </row>
    <row r="8412" spans="1:4">
      <c r="A8412" s="1">
        <v>8412</v>
      </c>
      <c r="B8412" s="1">
        <v>6.813028</v>
      </c>
      <c r="C8412" s="1">
        <v>-6.308672</v>
      </c>
      <c r="D8412" s="1">
        <v>0.504356</v>
      </c>
    </row>
    <row r="8413" spans="1:4">
      <c r="A8413" s="1">
        <v>8413</v>
      </c>
      <c r="B8413" s="1">
        <v>6.804512</v>
      </c>
      <c r="C8413" s="1">
        <v>-6.300149</v>
      </c>
      <c r="D8413" s="1">
        <v>0.504364</v>
      </c>
    </row>
    <row r="8414" spans="1:4">
      <c r="A8414" s="1">
        <v>8414</v>
      </c>
      <c r="B8414" s="1">
        <v>6.808289</v>
      </c>
      <c r="C8414" s="1">
        <v>-6.304116</v>
      </c>
      <c r="D8414" s="1">
        <v>0.504174</v>
      </c>
    </row>
    <row r="8415" spans="1:4">
      <c r="A8415" s="1">
        <v>8415</v>
      </c>
      <c r="B8415" s="1">
        <v>6.830121</v>
      </c>
      <c r="C8415" s="1">
        <v>-6.32644</v>
      </c>
      <c r="D8415" s="1">
        <v>0.503681</v>
      </c>
    </row>
    <row r="8416" spans="1:4">
      <c r="A8416" s="1">
        <v>8416</v>
      </c>
      <c r="B8416" s="1">
        <v>6.871611</v>
      </c>
      <c r="C8416" s="1">
        <v>-6.368735</v>
      </c>
      <c r="D8416" s="1">
        <v>0.502876</v>
      </c>
    </row>
    <row r="8417" spans="1:4">
      <c r="A8417" s="1">
        <v>8417</v>
      </c>
      <c r="B8417" s="1">
        <v>7.000318</v>
      </c>
      <c r="C8417" s="1">
        <v>-6.427734</v>
      </c>
      <c r="D8417" s="1">
        <v>0.572584</v>
      </c>
    </row>
    <row r="8418" spans="1:4">
      <c r="A8418" s="1">
        <v>8418</v>
      </c>
      <c r="B8418" s="1">
        <v>7.067683</v>
      </c>
      <c r="C8418" s="1">
        <v>-6.496212</v>
      </c>
      <c r="D8418" s="1">
        <v>0.571471</v>
      </c>
    </row>
    <row r="8419" spans="1:4">
      <c r="A8419" s="1">
        <v>8419</v>
      </c>
      <c r="B8419" s="1">
        <v>7.136279</v>
      </c>
      <c r="C8419" s="1">
        <v>-6.565933</v>
      </c>
      <c r="D8419" s="1">
        <v>0.570346</v>
      </c>
    </row>
    <row r="8420" spans="1:4">
      <c r="A8420" s="1">
        <v>8420</v>
      </c>
      <c r="B8420" s="1">
        <v>7.197253</v>
      </c>
      <c r="C8420" s="1">
        <v>-6.628008</v>
      </c>
      <c r="D8420" s="1">
        <v>0.569245</v>
      </c>
    </row>
    <row r="8421" spans="1:4">
      <c r="A8421" s="1">
        <v>8421</v>
      </c>
      <c r="B8421" s="1">
        <v>7.242031</v>
      </c>
      <c r="C8421" s="1">
        <v>-6.673759</v>
      </c>
      <c r="D8421" s="1">
        <v>0.568272</v>
      </c>
    </row>
    <row r="8422" spans="1:4">
      <c r="A8422" s="1">
        <v>8422</v>
      </c>
      <c r="B8422" s="1">
        <v>7.263714</v>
      </c>
      <c r="C8422" s="1">
        <v>-6.69615</v>
      </c>
      <c r="D8422" s="1">
        <v>0.567563</v>
      </c>
    </row>
    <row r="8423" spans="1:4">
      <c r="A8423" s="1">
        <v>8423</v>
      </c>
      <c r="B8423" s="1">
        <v>7.25851</v>
      </c>
      <c r="C8423" s="1">
        <v>-6.691317</v>
      </c>
      <c r="D8423" s="1">
        <v>0.567193</v>
      </c>
    </row>
    <row r="8424" spans="1:4">
      <c r="A8424" s="1">
        <v>8424</v>
      </c>
      <c r="B8424" s="1">
        <v>7.226672</v>
      </c>
      <c r="C8424" s="1">
        <v>-6.659468</v>
      </c>
      <c r="D8424" s="1">
        <v>0.567204</v>
      </c>
    </row>
    <row r="8425" spans="1:4">
      <c r="A8425" s="1">
        <v>8425</v>
      </c>
      <c r="B8425" s="1">
        <v>6.89948</v>
      </c>
      <c r="C8425" s="1">
        <v>-6.607921</v>
      </c>
      <c r="D8425" s="1">
        <v>0.29156</v>
      </c>
    </row>
    <row r="8426" spans="1:4">
      <c r="A8426" s="1">
        <v>8426</v>
      </c>
      <c r="B8426" s="1">
        <v>6.838446</v>
      </c>
      <c r="C8426" s="1">
        <v>-6.546251</v>
      </c>
      <c r="D8426" s="1">
        <v>0.292195</v>
      </c>
    </row>
    <row r="8427" spans="1:4">
      <c r="A8427" s="1">
        <v>8427</v>
      </c>
      <c r="B8427" s="1">
        <v>6.7777</v>
      </c>
      <c r="C8427" s="1">
        <v>-6.484891</v>
      </c>
      <c r="D8427" s="1">
        <v>0.292809</v>
      </c>
    </row>
    <row r="8428" spans="1:4">
      <c r="A8428" s="1">
        <v>8428</v>
      </c>
      <c r="B8428" s="1">
        <v>6.726367</v>
      </c>
      <c r="C8428" s="1">
        <v>-6.433138</v>
      </c>
      <c r="D8428" s="1">
        <v>0.293229</v>
      </c>
    </row>
    <row r="8429" spans="1:4">
      <c r="A8429" s="1">
        <v>8429</v>
      </c>
      <c r="B8429" s="1">
        <v>6.689935</v>
      </c>
      <c r="C8429" s="1">
        <v>-6.39647</v>
      </c>
      <c r="D8429" s="1">
        <v>0.293465</v>
      </c>
    </row>
    <row r="8430" spans="1:4">
      <c r="A8430" s="1">
        <v>8430</v>
      </c>
      <c r="B8430" s="1">
        <v>6.669668</v>
      </c>
      <c r="C8430" s="1">
        <v>-6.37601</v>
      </c>
      <c r="D8430" s="1">
        <v>0.293658</v>
      </c>
    </row>
    <row r="8431" spans="1:4">
      <c r="A8431" s="1">
        <v>8431</v>
      </c>
      <c r="B8431" s="1">
        <v>6.664012</v>
      </c>
      <c r="C8431" s="1">
        <v>-6.370081</v>
      </c>
      <c r="D8431" s="1">
        <v>0.293931</v>
      </c>
    </row>
    <row r="8432" spans="1:4">
      <c r="A8432" s="1">
        <v>8432</v>
      </c>
      <c r="B8432" s="1">
        <v>6.670168</v>
      </c>
      <c r="C8432" s="1">
        <v>-6.375906</v>
      </c>
      <c r="D8432" s="1">
        <v>0.294261</v>
      </c>
    </row>
    <row r="8433" spans="1:4">
      <c r="A8433" s="1">
        <v>8433</v>
      </c>
      <c r="B8433" s="1">
        <v>6.839608</v>
      </c>
      <c r="C8433" s="1">
        <v>-6.388688</v>
      </c>
      <c r="D8433" s="1">
        <v>0.450921</v>
      </c>
    </row>
    <row r="8434" spans="1:4">
      <c r="A8434" s="1">
        <v>8434</v>
      </c>
      <c r="B8434" s="1">
        <v>6.853348</v>
      </c>
      <c r="C8434" s="1">
        <v>-6.402029</v>
      </c>
      <c r="D8434" s="1">
        <v>0.451319</v>
      </c>
    </row>
    <row r="8435" spans="1:4">
      <c r="A8435" s="1">
        <v>8435</v>
      </c>
      <c r="B8435" s="1">
        <v>6.863066</v>
      </c>
      <c r="C8435" s="1">
        <v>-6.411112</v>
      </c>
      <c r="D8435" s="1">
        <v>0.451954</v>
      </c>
    </row>
    <row r="8436" spans="1:4">
      <c r="A8436" s="1">
        <v>8436</v>
      </c>
      <c r="B8436" s="1">
        <v>6.866544</v>
      </c>
      <c r="C8436" s="1">
        <v>-6.413748</v>
      </c>
      <c r="D8436" s="1">
        <v>0.452796</v>
      </c>
    </row>
    <row r="8437" spans="1:4">
      <c r="A8437" s="1">
        <v>8437</v>
      </c>
      <c r="B8437" s="1">
        <v>6.864127</v>
      </c>
      <c r="C8437" s="1">
        <v>-6.410389</v>
      </c>
      <c r="D8437" s="1">
        <v>0.453738</v>
      </c>
    </row>
    <row r="8438" spans="1:4">
      <c r="A8438" s="1">
        <v>8438</v>
      </c>
      <c r="B8438" s="1">
        <v>6.857242</v>
      </c>
      <c r="C8438" s="1">
        <v>-6.402541</v>
      </c>
      <c r="D8438" s="1">
        <v>0.4547</v>
      </c>
    </row>
    <row r="8439" spans="1:4">
      <c r="A8439" s="1">
        <v>8439</v>
      </c>
      <c r="B8439" s="1">
        <v>6.847284</v>
      </c>
      <c r="C8439" s="1">
        <v>-6.391614</v>
      </c>
      <c r="D8439" s="1">
        <v>0.45567</v>
      </c>
    </row>
    <row r="8440" spans="1:4">
      <c r="A8440" s="1">
        <v>8440</v>
      </c>
      <c r="B8440" s="1">
        <v>6.835035</v>
      </c>
      <c r="C8440" s="1">
        <v>-6.378445</v>
      </c>
      <c r="D8440" s="1">
        <v>0.45659</v>
      </c>
    </row>
    <row r="8441" spans="1:4">
      <c r="A8441" s="1">
        <v>8441</v>
      </c>
      <c r="B8441" s="1">
        <v>6.866286</v>
      </c>
      <c r="C8441" s="1">
        <v>-6.362258</v>
      </c>
      <c r="D8441" s="1">
        <v>0.504028</v>
      </c>
    </row>
    <row r="8442" spans="1:4">
      <c r="A8442" s="1">
        <v>8442</v>
      </c>
      <c r="B8442" s="1">
        <v>6.846417</v>
      </c>
      <c r="C8442" s="1">
        <v>-6.341478</v>
      </c>
      <c r="D8442" s="1">
        <v>0.504939</v>
      </c>
    </row>
    <row r="8443" spans="1:4">
      <c r="A8443" s="1">
        <v>8443</v>
      </c>
      <c r="B8443" s="1">
        <v>6.822323</v>
      </c>
      <c r="C8443" s="1">
        <v>-6.316249</v>
      </c>
      <c r="D8443" s="1">
        <v>0.506074</v>
      </c>
    </row>
    <row r="8444" spans="1:4">
      <c r="A8444" s="1">
        <v>8444</v>
      </c>
      <c r="B8444" s="1">
        <v>6.798298</v>
      </c>
      <c r="C8444" s="1">
        <v>-6.290773</v>
      </c>
      <c r="D8444" s="1">
        <v>0.507525</v>
      </c>
    </row>
    <row r="8445" spans="1:4">
      <c r="A8445" s="1">
        <v>8445</v>
      </c>
      <c r="B8445" s="1">
        <v>6.783492</v>
      </c>
      <c r="C8445" s="1">
        <v>-6.274352</v>
      </c>
      <c r="D8445" s="1">
        <v>0.50914</v>
      </c>
    </row>
    <row r="8446" spans="1:4">
      <c r="A8446" s="1">
        <v>8446</v>
      </c>
      <c r="B8446" s="1">
        <v>6.78877</v>
      </c>
      <c r="C8446" s="1">
        <v>-6.27843</v>
      </c>
      <c r="D8446" s="1">
        <v>0.51034</v>
      </c>
    </row>
    <row r="8447" spans="1:4">
      <c r="A8447" s="1">
        <v>8447</v>
      </c>
      <c r="B8447" s="1">
        <v>6.819344</v>
      </c>
      <c r="C8447" s="1">
        <v>-6.308746</v>
      </c>
      <c r="D8447" s="1">
        <v>0.510598</v>
      </c>
    </row>
    <row r="8448" spans="1:4">
      <c r="A8448" s="1">
        <v>8448</v>
      </c>
      <c r="B8448" s="1">
        <v>6.86893</v>
      </c>
      <c r="C8448" s="1">
        <v>-6.358827</v>
      </c>
      <c r="D8448" s="1">
        <v>0.510103</v>
      </c>
    </row>
    <row r="8449" spans="1:4">
      <c r="A8449" s="1">
        <v>8449</v>
      </c>
      <c r="B8449" s="1">
        <v>6.998009</v>
      </c>
      <c r="C8449" s="1">
        <v>-6.412286</v>
      </c>
      <c r="D8449" s="1">
        <v>0.585722</v>
      </c>
    </row>
    <row r="8450" spans="1:4">
      <c r="A8450" s="1">
        <v>8450</v>
      </c>
      <c r="B8450" s="1">
        <v>7.036361</v>
      </c>
      <c r="C8450" s="1">
        <v>-6.45101</v>
      </c>
      <c r="D8450" s="1">
        <v>0.585351</v>
      </c>
    </row>
    <row r="8451" spans="1:4">
      <c r="A8451" s="1">
        <v>8451</v>
      </c>
      <c r="B8451" s="1">
        <v>7.04901</v>
      </c>
      <c r="C8451" s="1">
        <v>-6.463543</v>
      </c>
      <c r="D8451" s="1">
        <v>0.585467</v>
      </c>
    </row>
    <row r="8452" spans="1:4">
      <c r="A8452" s="1">
        <v>8452</v>
      </c>
      <c r="B8452" s="1">
        <v>7.034186</v>
      </c>
      <c r="C8452" s="1">
        <v>-6.44798</v>
      </c>
      <c r="D8452" s="1">
        <v>0.586206</v>
      </c>
    </row>
    <row r="8453" spans="1:4">
      <c r="A8453" s="1">
        <v>8453</v>
      </c>
      <c r="B8453" s="1">
        <v>7.001226</v>
      </c>
      <c r="C8453" s="1">
        <v>-6.41373</v>
      </c>
      <c r="D8453" s="1">
        <v>0.587496</v>
      </c>
    </row>
    <row r="8454" spans="1:4">
      <c r="A8454" s="1">
        <v>8454</v>
      </c>
      <c r="B8454" s="1">
        <v>6.968411</v>
      </c>
      <c r="C8454" s="1">
        <v>-6.379567</v>
      </c>
      <c r="D8454" s="1">
        <v>0.588844</v>
      </c>
    </row>
    <row r="8455" spans="1:4">
      <c r="A8455" s="1">
        <v>8455</v>
      </c>
      <c r="B8455" s="1">
        <v>6.954824</v>
      </c>
      <c r="C8455" s="1">
        <v>-6.365379</v>
      </c>
      <c r="D8455" s="1">
        <v>0.589445</v>
      </c>
    </row>
    <row r="8456" spans="1:4">
      <c r="A8456" s="1">
        <v>8456</v>
      </c>
      <c r="B8456" s="1">
        <v>6.969193</v>
      </c>
      <c r="C8456" s="1">
        <v>-6.380309</v>
      </c>
      <c r="D8456" s="1">
        <v>0.588884</v>
      </c>
    </row>
    <row r="8457" spans="1:4">
      <c r="A8457" s="1">
        <v>8457</v>
      </c>
      <c r="B8457" s="1">
        <v>6.903942</v>
      </c>
      <c r="C8457" s="1">
        <v>-6.417286</v>
      </c>
      <c r="D8457" s="1">
        <v>0.486655</v>
      </c>
    </row>
    <row r="8458" spans="1:4">
      <c r="A8458" s="1">
        <v>8458</v>
      </c>
      <c r="B8458" s="1">
        <v>6.94426</v>
      </c>
      <c r="C8458" s="1">
        <v>-6.458787</v>
      </c>
      <c r="D8458" s="1">
        <v>0.485473</v>
      </c>
    </row>
    <row r="8459" spans="1:4">
      <c r="A8459" s="1">
        <v>8459</v>
      </c>
      <c r="B8459" s="1">
        <v>6.972152</v>
      </c>
      <c r="C8459" s="1">
        <v>-6.487265</v>
      </c>
      <c r="D8459" s="1">
        <v>0.484887</v>
      </c>
    </row>
    <row r="8460" spans="1:4">
      <c r="A8460" s="1">
        <v>8460</v>
      </c>
      <c r="B8460" s="1">
        <v>6.978205</v>
      </c>
      <c r="C8460" s="1">
        <v>-6.493434</v>
      </c>
      <c r="D8460" s="1">
        <v>0.484771</v>
      </c>
    </row>
    <row r="8461" spans="1:4">
      <c r="A8461" s="1">
        <v>8461</v>
      </c>
      <c r="B8461" s="1">
        <v>6.960621</v>
      </c>
      <c r="C8461" s="1">
        <v>-6.475756</v>
      </c>
      <c r="D8461" s="1">
        <v>0.484865</v>
      </c>
    </row>
    <row r="8462" spans="1:4">
      <c r="A8462" s="1">
        <v>8462</v>
      </c>
      <c r="B8462" s="1">
        <v>6.922054</v>
      </c>
      <c r="C8462" s="1">
        <v>-6.436976</v>
      </c>
      <c r="D8462" s="1">
        <v>0.485078</v>
      </c>
    </row>
    <row r="8463" spans="1:4">
      <c r="A8463" s="1">
        <v>8463</v>
      </c>
      <c r="B8463" s="1">
        <v>6.868038</v>
      </c>
      <c r="C8463" s="1">
        <v>-6.382533</v>
      </c>
      <c r="D8463" s="1">
        <v>0.485505</v>
      </c>
    </row>
    <row r="8464" spans="1:4">
      <c r="A8464" s="1">
        <v>8464</v>
      </c>
      <c r="B8464" s="1">
        <v>6.807235</v>
      </c>
      <c r="C8464" s="1">
        <v>-6.321109</v>
      </c>
      <c r="D8464" s="1">
        <v>0.486126</v>
      </c>
    </row>
    <row r="8465" spans="1:4">
      <c r="A8465" s="1">
        <v>8465</v>
      </c>
      <c r="B8465" s="1">
        <v>6.731678</v>
      </c>
      <c r="C8465" s="1">
        <v>-6.264192</v>
      </c>
      <c r="D8465" s="1">
        <v>0.467486</v>
      </c>
    </row>
    <row r="8466" spans="1:4">
      <c r="A8466" s="1">
        <v>8466</v>
      </c>
      <c r="B8466" s="1">
        <v>6.690328</v>
      </c>
      <c r="C8466" s="1">
        <v>-6.222552</v>
      </c>
      <c r="D8466" s="1">
        <v>0.467775</v>
      </c>
    </row>
    <row r="8467" spans="1:4">
      <c r="A8467" s="1">
        <v>8467</v>
      </c>
      <c r="B8467" s="1">
        <v>6.669867</v>
      </c>
      <c r="C8467" s="1">
        <v>-6.202302</v>
      </c>
      <c r="D8467" s="1">
        <v>0.467565</v>
      </c>
    </row>
    <row r="8468" spans="1:4">
      <c r="A8468" s="1">
        <v>8468</v>
      </c>
      <c r="B8468" s="1">
        <v>6.669412</v>
      </c>
      <c r="C8468" s="1">
        <v>-6.202534</v>
      </c>
      <c r="D8468" s="1">
        <v>0.466877</v>
      </c>
    </row>
    <row r="8469" spans="1:4">
      <c r="A8469" s="1">
        <v>8469</v>
      </c>
      <c r="B8469" s="1">
        <v>6.681827</v>
      </c>
      <c r="C8469" s="1">
        <v>-6.215893</v>
      </c>
      <c r="D8469" s="1">
        <v>0.465935</v>
      </c>
    </row>
    <row r="8470" spans="1:4">
      <c r="A8470" s="1">
        <v>8470</v>
      </c>
      <c r="B8470" s="1">
        <v>6.696849</v>
      </c>
      <c r="C8470" s="1">
        <v>-6.231821</v>
      </c>
      <c r="D8470" s="1">
        <v>0.465029</v>
      </c>
    </row>
    <row r="8471" spans="1:4">
      <c r="A8471" s="1">
        <v>8471</v>
      </c>
      <c r="B8471" s="1">
        <v>6.704988</v>
      </c>
      <c r="C8471" s="1">
        <v>-6.240677</v>
      </c>
      <c r="D8471" s="1">
        <v>0.464312</v>
      </c>
    </row>
    <row r="8472" spans="1:4">
      <c r="A8472" s="1">
        <v>8472</v>
      </c>
      <c r="B8472" s="1">
        <v>6.700303</v>
      </c>
      <c r="C8472" s="1">
        <v>-6.236459</v>
      </c>
      <c r="D8472" s="1">
        <v>0.463844</v>
      </c>
    </row>
    <row r="8473" spans="1:4">
      <c r="A8473" s="1">
        <v>8473</v>
      </c>
      <c r="B8473" s="1">
        <v>6.886902</v>
      </c>
      <c r="C8473" s="1">
        <v>-6.216112</v>
      </c>
      <c r="D8473" s="1">
        <v>0.67079</v>
      </c>
    </row>
    <row r="8474" spans="1:4">
      <c r="A8474" s="1">
        <v>8474</v>
      </c>
      <c r="B8474" s="1">
        <v>6.853897</v>
      </c>
      <c r="C8474" s="1">
        <v>-6.182774</v>
      </c>
      <c r="D8474" s="1">
        <v>0.671124</v>
      </c>
    </row>
    <row r="8475" spans="1:4">
      <c r="A8475" s="1">
        <v>8475</v>
      </c>
      <c r="B8475" s="1">
        <v>6.819119</v>
      </c>
      <c r="C8475" s="1">
        <v>-6.147363</v>
      </c>
      <c r="D8475" s="1">
        <v>0.671755</v>
      </c>
    </row>
    <row r="8476" spans="1:4">
      <c r="A8476" s="1">
        <v>8476</v>
      </c>
      <c r="B8476" s="1">
        <v>6.796119</v>
      </c>
      <c r="C8476" s="1">
        <v>-6.123934</v>
      </c>
      <c r="D8476" s="1">
        <v>0.672185</v>
      </c>
    </row>
    <row r="8477" spans="1:4">
      <c r="A8477" s="1">
        <v>8477</v>
      </c>
      <c r="B8477" s="1">
        <v>6.794228</v>
      </c>
      <c r="C8477" s="1">
        <v>-6.122217</v>
      </c>
      <c r="D8477" s="1">
        <v>0.672011</v>
      </c>
    </row>
    <row r="8478" spans="1:4">
      <c r="A8478" s="1">
        <v>8478</v>
      </c>
      <c r="B8478" s="1">
        <v>6.812874</v>
      </c>
      <c r="C8478" s="1">
        <v>-6.141546</v>
      </c>
      <c r="D8478" s="1">
        <v>0.671327</v>
      </c>
    </row>
    <row r="8479" spans="1:4">
      <c r="A8479" s="1">
        <v>8479</v>
      </c>
      <c r="B8479" s="1">
        <v>6.842392</v>
      </c>
      <c r="C8479" s="1">
        <v>-6.171796</v>
      </c>
      <c r="D8479" s="1">
        <v>0.670596</v>
      </c>
    </row>
    <row r="8480" spans="1:4">
      <c r="A8480" s="1">
        <v>8480</v>
      </c>
      <c r="B8480" s="1">
        <v>6.869572</v>
      </c>
      <c r="C8480" s="1">
        <v>-6.199424</v>
      </c>
      <c r="D8480" s="1">
        <v>0.670148</v>
      </c>
    </row>
    <row r="8481" spans="1:4">
      <c r="A8481" s="1">
        <v>8481</v>
      </c>
      <c r="B8481" s="1">
        <v>6.948123</v>
      </c>
      <c r="C8481" s="1">
        <v>-6.212171</v>
      </c>
      <c r="D8481" s="1">
        <v>0.735952</v>
      </c>
    </row>
    <row r="8482" spans="1:4">
      <c r="A8482" s="1">
        <v>8482</v>
      </c>
      <c r="B8482" s="1">
        <v>6.937259</v>
      </c>
      <c r="C8482" s="1">
        <v>-6.201181</v>
      </c>
      <c r="D8482" s="1">
        <v>0.736077</v>
      </c>
    </row>
    <row r="8483" spans="1:4">
      <c r="A8483" s="1">
        <v>8483</v>
      </c>
      <c r="B8483" s="1">
        <v>6.899053</v>
      </c>
      <c r="C8483" s="1">
        <v>-6.162468</v>
      </c>
      <c r="D8483" s="1">
        <v>0.736585</v>
      </c>
    </row>
    <row r="8484" spans="1:4">
      <c r="A8484" s="1">
        <v>8484</v>
      </c>
      <c r="B8484" s="1">
        <v>6.835127</v>
      </c>
      <c r="C8484" s="1">
        <v>-6.097505</v>
      </c>
      <c r="D8484" s="1">
        <v>0.737622</v>
      </c>
    </row>
    <row r="8485" spans="1:4">
      <c r="A8485" s="1">
        <v>8485</v>
      </c>
      <c r="B8485" s="1">
        <v>6.754033</v>
      </c>
      <c r="C8485" s="1">
        <v>-6.01478</v>
      </c>
      <c r="D8485" s="1">
        <v>0.739254</v>
      </c>
    </row>
    <row r="8486" spans="1:4">
      <c r="A8486" s="1">
        <v>8486</v>
      </c>
      <c r="B8486" s="1">
        <v>6.671219</v>
      </c>
      <c r="C8486" s="1">
        <v>-5.929976</v>
      </c>
      <c r="D8486" s="1">
        <v>0.741243</v>
      </c>
    </row>
    <row r="8487" spans="1:4">
      <c r="A8487" s="1">
        <v>8487</v>
      </c>
      <c r="B8487" s="1">
        <v>6.606111</v>
      </c>
      <c r="C8487" s="1">
        <v>-5.862911</v>
      </c>
      <c r="D8487" s="1">
        <v>0.7432</v>
      </c>
    </row>
    <row r="8488" spans="1:4">
      <c r="A8488" s="1">
        <v>8488</v>
      </c>
      <c r="B8488" s="1">
        <v>6.57648</v>
      </c>
      <c r="C8488" s="1">
        <v>-5.831884</v>
      </c>
      <c r="D8488" s="1">
        <v>0.744596</v>
      </c>
    </row>
    <row r="8489" spans="1:4">
      <c r="A8489" s="1">
        <v>8489</v>
      </c>
      <c r="B8489" s="1">
        <v>6.708141</v>
      </c>
      <c r="C8489" s="1">
        <v>-5.845208</v>
      </c>
      <c r="D8489" s="1">
        <v>0.862933</v>
      </c>
    </row>
    <row r="8490" spans="1:4">
      <c r="A8490" s="1">
        <v>8490</v>
      </c>
      <c r="B8490" s="1">
        <v>6.758832</v>
      </c>
      <c r="C8490" s="1">
        <v>-5.896463</v>
      </c>
      <c r="D8490" s="1">
        <v>0.862369</v>
      </c>
    </row>
    <row r="8491" spans="1:4">
      <c r="A8491" s="1">
        <v>8491</v>
      </c>
      <c r="B8491" s="1">
        <v>6.828142</v>
      </c>
      <c r="C8491" s="1">
        <v>-5.966721</v>
      </c>
      <c r="D8491" s="1">
        <v>0.861421</v>
      </c>
    </row>
    <row r="8492" spans="1:4">
      <c r="A8492" s="1">
        <v>8492</v>
      </c>
      <c r="B8492" s="1">
        <v>6.893356</v>
      </c>
      <c r="C8492" s="1">
        <v>-6.032719</v>
      </c>
      <c r="D8492" s="1">
        <v>0.860636</v>
      </c>
    </row>
    <row r="8493" spans="1:4">
      <c r="A8493" s="1">
        <v>8493</v>
      </c>
      <c r="B8493" s="1">
        <v>6.936541</v>
      </c>
      <c r="C8493" s="1">
        <v>-6.076255</v>
      </c>
      <c r="D8493" s="1">
        <v>0.860286</v>
      </c>
    </row>
    <row r="8494" spans="1:4">
      <c r="A8494" s="1">
        <v>8494</v>
      </c>
      <c r="B8494" s="1">
        <v>6.949601</v>
      </c>
      <c r="C8494" s="1">
        <v>-6.089155</v>
      </c>
      <c r="D8494" s="1">
        <v>0.860446</v>
      </c>
    </row>
    <row r="8495" spans="1:4">
      <c r="A8495" s="1">
        <v>8495</v>
      </c>
      <c r="B8495" s="1">
        <v>6.935342</v>
      </c>
      <c r="C8495" s="1">
        <v>-6.074276</v>
      </c>
      <c r="D8495" s="1">
        <v>0.861066</v>
      </c>
    </row>
    <row r="8496" spans="1:4">
      <c r="A8496" s="1">
        <v>8496</v>
      </c>
      <c r="B8496" s="1">
        <v>6.905594</v>
      </c>
      <c r="C8496" s="1">
        <v>-6.043749</v>
      </c>
      <c r="D8496" s="1">
        <v>0.861846</v>
      </c>
    </row>
    <row r="8497" spans="1:4">
      <c r="A8497" s="1">
        <v>8497</v>
      </c>
      <c r="B8497" s="1">
        <v>6.911716</v>
      </c>
      <c r="C8497" s="1">
        <v>-6.013658</v>
      </c>
      <c r="D8497" s="1">
        <v>0.898059</v>
      </c>
    </row>
    <row r="8498" spans="1:4">
      <c r="A8498" s="1">
        <v>8498</v>
      </c>
      <c r="B8498" s="1">
        <v>6.895296</v>
      </c>
      <c r="C8498" s="1">
        <v>-5.99747</v>
      </c>
      <c r="D8498" s="1">
        <v>0.897826</v>
      </c>
    </row>
    <row r="8499" spans="1:4">
      <c r="A8499" s="1">
        <v>8499</v>
      </c>
      <c r="B8499" s="1">
        <v>6.897551</v>
      </c>
      <c r="C8499" s="1">
        <v>-6.000712</v>
      </c>
      <c r="D8499" s="1">
        <v>0.896839</v>
      </c>
    </row>
    <row r="8500" spans="1:4">
      <c r="A8500" s="1">
        <v>8500</v>
      </c>
      <c r="B8500" s="1">
        <v>6.914832</v>
      </c>
      <c r="C8500" s="1">
        <v>-6.019541</v>
      </c>
      <c r="D8500" s="1">
        <v>0.895291</v>
      </c>
    </row>
    <row r="8501" spans="1:4">
      <c r="A8501" s="1">
        <v>8501</v>
      </c>
      <c r="B8501" s="1">
        <v>6.937095</v>
      </c>
      <c r="C8501" s="1">
        <v>-6.043525</v>
      </c>
      <c r="D8501" s="1">
        <v>0.89357</v>
      </c>
    </row>
    <row r="8502" spans="1:4">
      <c r="A8502" s="1">
        <v>8502</v>
      </c>
      <c r="B8502" s="1">
        <v>6.952969</v>
      </c>
      <c r="C8502" s="1">
        <v>-6.060901</v>
      </c>
      <c r="D8502" s="1">
        <v>0.892068</v>
      </c>
    </row>
    <row r="8503" spans="1:4">
      <c r="A8503" s="1">
        <v>8503</v>
      </c>
      <c r="B8503" s="1">
        <v>6.954651</v>
      </c>
      <c r="C8503" s="1">
        <v>-6.06364</v>
      </c>
      <c r="D8503" s="1">
        <v>0.891011</v>
      </c>
    </row>
    <row r="8504" spans="1:4">
      <c r="A8504" s="1">
        <v>8504</v>
      </c>
      <c r="B8504" s="1">
        <v>6.940666</v>
      </c>
      <c r="C8504" s="1">
        <v>-6.05021</v>
      </c>
      <c r="D8504" s="1">
        <v>0.890456</v>
      </c>
    </row>
    <row r="8505" spans="1:4">
      <c r="A8505" s="1">
        <v>8505</v>
      </c>
      <c r="B8505" s="1">
        <v>6.891011</v>
      </c>
      <c r="C8505" s="1">
        <v>-6.026317</v>
      </c>
      <c r="D8505" s="1">
        <v>0.864694</v>
      </c>
    </row>
    <row r="8506" spans="1:4">
      <c r="A8506" s="1">
        <v>8506</v>
      </c>
      <c r="B8506" s="1">
        <v>6.867736</v>
      </c>
      <c r="C8506" s="1">
        <v>-6.002899</v>
      </c>
      <c r="D8506" s="1">
        <v>0.864837</v>
      </c>
    </row>
    <row r="8507" spans="1:4">
      <c r="A8507" s="1">
        <v>8507</v>
      </c>
      <c r="B8507" s="1">
        <v>6.85661</v>
      </c>
      <c r="C8507" s="1">
        <v>-5.991735</v>
      </c>
      <c r="D8507" s="1">
        <v>0.864876</v>
      </c>
    </row>
    <row r="8508" spans="1:4">
      <c r="A8508" s="1">
        <v>8508</v>
      </c>
      <c r="B8508" s="1">
        <v>6.864151</v>
      </c>
      <c r="C8508" s="1">
        <v>-5.999619</v>
      </c>
      <c r="D8508" s="1">
        <v>0.864532</v>
      </c>
    </row>
    <row r="8509" spans="1:4">
      <c r="A8509" s="1">
        <v>8509</v>
      </c>
      <c r="B8509" s="1">
        <v>6.889112</v>
      </c>
      <c r="C8509" s="1">
        <v>-6.025028</v>
      </c>
      <c r="D8509" s="1">
        <v>0.864084</v>
      </c>
    </row>
    <row r="8510" spans="1:4">
      <c r="A8510" s="1">
        <v>8510</v>
      </c>
      <c r="B8510" s="1">
        <v>6.92619</v>
      </c>
      <c r="C8510" s="1">
        <v>-6.062179</v>
      </c>
      <c r="D8510" s="1">
        <v>0.864011</v>
      </c>
    </row>
    <row r="8511" spans="1:4">
      <c r="A8511" s="1">
        <v>8511</v>
      </c>
      <c r="B8511" s="1">
        <v>6.971763</v>
      </c>
      <c r="C8511" s="1">
        <v>-6.107579</v>
      </c>
      <c r="D8511" s="1">
        <v>0.864184</v>
      </c>
    </row>
    <row r="8512" spans="1:4">
      <c r="A8512" s="1">
        <v>8512</v>
      </c>
      <c r="B8512" s="1">
        <v>7.023575</v>
      </c>
      <c r="C8512" s="1">
        <v>-6.159467</v>
      </c>
      <c r="D8512" s="1">
        <v>0.864108</v>
      </c>
    </row>
    <row r="8513" spans="1:4">
      <c r="A8513" s="1">
        <v>8513</v>
      </c>
      <c r="B8513" s="1">
        <v>7.064849</v>
      </c>
      <c r="C8513" s="1">
        <v>-6.212572</v>
      </c>
      <c r="D8513" s="1">
        <v>0.852276</v>
      </c>
    </row>
    <row r="8514" spans="1:4">
      <c r="A8514" s="1">
        <v>8514</v>
      </c>
      <c r="B8514" s="1">
        <v>7.109587</v>
      </c>
      <c r="C8514" s="1">
        <v>-6.257701</v>
      </c>
      <c r="D8514" s="1">
        <v>0.851887</v>
      </c>
    </row>
    <row r="8515" spans="1:4">
      <c r="A8515" s="1">
        <v>8515</v>
      </c>
      <c r="B8515" s="1">
        <v>7.137246</v>
      </c>
      <c r="C8515" s="1">
        <v>-6.285645</v>
      </c>
      <c r="D8515" s="1">
        <v>0.851601</v>
      </c>
    </row>
    <row r="8516" spans="1:4">
      <c r="A8516" s="1">
        <v>8516</v>
      </c>
      <c r="B8516" s="1">
        <v>7.141332</v>
      </c>
      <c r="C8516" s="1">
        <v>-6.289925</v>
      </c>
      <c r="D8516" s="1">
        <v>0.851407</v>
      </c>
    </row>
    <row r="8517" spans="1:4">
      <c r="A8517" s="1">
        <v>8517</v>
      </c>
      <c r="B8517" s="1">
        <v>7.118811</v>
      </c>
      <c r="C8517" s="1">
        <v>-6.267429</v>
      </c>
      <c r="D8517" s="1">
        <v>0.851382</v>
      </c>
    </row>
    <row r="8518" spans="1:4">
      <c r="A8518" s="1">
        <v>8518</v>
      </c>
      <c r="B8518" s="1">
        <v>7.070935</v>
      </c>
      <c r="C8518" s="1">
        <v>-6.219318</v>
      </c>
      <c r="D8518" s="1">
        <v>0.851617</v>
      </c>
    </row>
    <row r="8519" spans="1:4">
      <c r="A8519" s="1">
        <v>8519</v>
      </c>
      <c r="B8519" s="1">
        <v>7.004093</v>
      </c>
      <c r="C8519" s="1">
        <v>-6.152033</v>
      </c>
      <c r="D8519" s="1">
        <v>0.85206</v>
      </c>
    </row>
    <row r="8520" spans="1:4">
      <c r="A8520" s="1">
        <v>8520</v>
      </c>
      <c r="B8520" s="1">
        <v>6.929069</v>
      </c>
      <c r="C8520" s="1">
        <v>-6.076652</v>
      </c>
      <c r="D8520" s="1">
        <v>0.852417</v>
      </c>
    </row>
    <row r="8521" spans="1:4">
      <c r="A8521" s="1">
        <v>8521</v>
      </c>
      <c r="B8521" s="1">
        <v>6.69095</v>
      </c>
      <c r="C8521" s="1">
        <v>-6.007169</v>
      </c>
      <c r="D8521" s="1">
        <v>0.683782</v>
      </c>
    </row>
    <row r="8522" spans="1:4">
      <c r="A8522" s="1">
        <v>8522</v>
      </c>
      <c r="B8522" s="1">
        <v>6.633535</v>
      </c>
      <c r="C8522" s="1">
        <v>-5.950447</v>
      </c>
      <c r="D8522" s="1">
        <v>0.683088</v>
      </c>
    </row>
    <row r="8523" spans="1:4">
      <c r="A8523" s="1">
        <v>8523</v>
      </c>
      <c r="B8523" s="1">
        <v>6.588142</v>
      </c>
      <c r="C8523" s="1">
        <v>-5.905885</v>
      </c>
      <c r="D8523" s="1">
        <v>0.682257</v>
      </c>
    </row>
    <row r="8524" spans="1:4">
      <c r="A8524" s="1">
        <v>8524</v>
      </c>
      <c r="B8524" s="1">
        <v>6.553343</v>
      </c>
      <c r="C8524" s="1">
        <v>-5.871491</v>
      </c>
      <c r="D8524" s="1">
        <v>0.681852</v>
      </c>
    </row>
    <row r="8525" spans="1:4">
      <c r="A8525" s="1">
        <v>8525</v>
      </c>
      <c r="B8525" s="1">
        <v>6.533121</v>
      </c>
      <c r="C8525" s="1">
        <v>-5.851147</v>
      </c>
      <c r="D8525" s="1">
        <v>0.681974</v>
      </c>
    </row>
    <row r="8526" spans="1:4">
      <c r="A8526" s="1">
        <v>8526</v>
      </c>
      <c r="B8526" s="1">
        <v>6.537543</v>
      </c>
      <c r="C8526" s="1">
        <v>-5.855379</v>
      </c>
      <c r="D8526" s="1">
        <v>0.682164</v>
      </c>
    </row>
    <row r="8527" spans="1:4">
      <c r="A8527" s="1">
        <v>8527</v>
      </c>
      <c r="B8527" s="1">
        <v>6.576062</v>
      </c>
      <c r="C8527" s="1">
        <v>-5.894279</v>
      </c>
      <c r="D8527" s="1">
        <v>0.681783</v>
      </c>
    </row>
    <row r="8528" spans="1:4">
      <c r="A8528" s="1">
        <v>8528</v>
      </c>
      <c r="B8528" s="1">
        <v>6.648795</v>
      </c>
      <c r="C8528" s="1">
        <v>-5.968195</v>
      </c>
      <c r="D8528" s="1">
        <v>0.6806</v>
      </c>
    </row>
    <row r="8529" spans="1:4">
      <c r="A8529" s="1">
        <v>8529</v>
      </c>
      <c r="B8529" s="1">
        <v>7.050384</v>
      </c>
      <c r="C8529" s="1">
        <v>-6.064039</v>
      </c>
      <c r="D8529" s="1">
        <v>0.986345</v>
      </c>
    </row>
    <row r="8530" spans="1:4">
      <c r="A8530" s="1">
        <v>8530</v>
      </c>
      <c r="B8530" s="1">
        <v>7.143217</v>
      </c>
      <c r="C8530" s="1">
        <v>-6.158051</v>
      </c>
      <c r="D8530" s="1">
        <v>0.985166</v>
      </c>
    </row>
    <row r="8531" spans="1:4">
      <c r="A8531" s="1">
        <v>8531</v>
      </c>
      <c r="B8531" s="1">
        <v>7.219135</v>
      </c>
      <c r="C8531" s="1">
        <v>-6.234505</v>
      </c>
      <c r="D8531" s="1">
        <v>0.984631</v>
      </c>
    </row>
    <row r="8532" spans="1:4">
      <c r="A8532" s="1">
        <v>8532</v>
      </c>
      <c r="B8532" s="1">
        <v>7.271028</v>
      </c>
      <c r="C8532" s="1">
        <v>-6.286413</v>
      </c>
      <c r="D8532" s="1">
        <v>0.984615</v>
      </c>
    </row>
    <row r="8533" spans="1:4">
      <c r="A8533" s="1">
        <v>8533</v>
      </c>
      <c r="B8533" s="1">
        <v>7.300059</v>
      </c>
      <c r="C8533" s="1">
        <v>-6.315103</v>
      </c>
      <c r="D8533" s="1">
        <v>0.984956</v>
      </c>
    </row>
    <row r="8534" spans="1:4">
      <c r="A8534" s="1">
        <v>8534</v>
      </c>
      <c r="B8534" s="1">
        <v>7.313535</v>
      </c>
      <c r="C8534" s="1">
        <v>-6.32814</v>
      </c>
      <c r="D8534" s="1">
        <v>0.985395</v>
      </c>
    </row>
    <row r="8535" spans="1:4">
      <c r="A8535" s="1">
        <v>8535</v>
      </c>
      <c r="B8535" s="1">
        <v>7.321677</v>
      </c>
      <c r="C8535" s="1">
        <v>-6.336097</v>
      </c>
      <c r="D8535" s="1">
        <v>0.98558</v>
      </c>
    </row>
    <row r="8536" spans="1:4">
      <c r="A8536" s="1">
        <v>8536</v>
      </c>
      <c r="B8536" s="1">
        <v>7.332389</v>
      </c>
      <c r="C8536" s="1">
        <v>-6.347306</v>
      </c>
      <c r="D8536" s="1">
        <v>0.985083</v>
      </c>
    </row>
    <row r="8537" spans="1:4">
      <c r="A8537" s="1">
        <v>8537</v>
      </c>
      <c r="B8537" s="1">
        <v>6.999436</v>
      </c>
      <c r="C8537" s="1">
        <v>-6.363794</v>
      </c>
      <c r="D8537" s="1">
        <v>0.635641</v>
      </c>
    </row>
    <row r="8538" spans="1:4">
      <c r="A8538" s="1">
        <v>8538</v>
      </c>
      <c r="B8538" s="1">
        <v>7.011687</v>
      </c>
      <c r="C8538" s="1">
        <v>-6.377808</v>
      </c>
      <c r="D8538" s="1">
        <v>0.633879</v>
      </c>
    </row>
    <row r="8539" spans="1:4">
      <c r="A8539" s="1">
        <v>8539</v>
      </c>
      <c r="B8539" s="1">
        <v>7.006189</v>
      </c>
      <c r="C8539" s="1">
        <v>-6.373824</v>
      </c>
      <c r="D8539" s="1">
        <v>0.632365</v>
      </c>
    </row>
    <row r="8540" spans="1:4">
      <c r="A8540" s="1">
        <v>8540</v>
      </c>
      <c r="B8540" s="1">
        <v>6.973066</v>
      </c>
      <c r="C8540" s="1">
        <v>-6.341339</v>
      </c>
      <c r="D8540" s="1">
        <v>0.631727</v>
      </c>
    </row>
    <row r="8541" spans="1:4">
      <c r="A8541" s="1">
        <v>8541</v>
      </c>
      <c r="B8541" s="1">
        <v>6.915987</v>
      </c>
      <c r="C8541" s="1">
        <v>-6.283696</v>
      </c>
      <c r="D8541" s="1">
        <v>0.632291</v>
      </c>
    </row>
    <row r="8542" spans="1:4">
      <c r="A8542" s="1">
        <v>8542</v>
      </c>
      <c r="B8542" s="1">
        <v>6.854036</v>
      </c>
      <c r="C8542" s="1">
        <v>-6.220671</v>
      </c>
      <c r="D8542" s="1">
        <v>0.633365</v>
      </c>
    </row>
    <row r="8543" spans="1:4">
      <c r="A8543" s="1">
        <v>8543</v>
      </c>
      <c r="B8543" s="1">
        <v>6.810071</v>
      </c>
      <c r="C8543" s="1">
        <v>-6.176642</v>
      </c>
      <c r="D8543" s="1">
        <v>0.633429</v>
      </c>
    </row>
    <row r="8544" spans="1:4">
      <c r="A8544" s="1">
        <v>8544</v>
      </c>
      <c r="B8544" s="1">
        <v>6.791813</v>
      </c>
      <c r="C8544" s="1">
        <v>-6.159484</v>
      </c>
      <c r="D8544" s="1">
        <v>0.63233</v>
      </c>
    </row>
    <row r="8545" spans="1:4">
      <c r="A8545" s="1">
        <v>8545</v>
      </c>
      <c r="B8545" s="1">
        <v>6.769659</v>
      </c>
      <c r="C8545" s="1">
        <v>-6.158187</v>
      </c>
      <c r="D8545" s="1">
        <v>0.611472</v>
      </c>
    </row>
    <row r="8546" spans="1:4">
      <c r="A8546" s="1">
        <v>8546</v>
      </c>
      <c r="B8546" s="1">
        <v>6.770931</v>
      </c>
      <c r="C8546" s="1">
        <v>-6.159792</v>
      </c>
      <c r="D8546" s="1">
        <v>0.611139</v>
      </c>
    </row>
    <row r="8547" spans="1:4">
      <c r="A8547" s="1">
        <v>8547</v>
      </c>
      <c r="B8547" s="1">
        <v>6.769068</v>
      </c>
      <c r="C8547" s="1">
        <v>-6.157939</v>
      </c>
      <c r="D8547" s="1">
        <v>0.611129</v>
      </c>
    </row>
    <row r="8548" spans="1:4">
      <c r="A8548" s="1">
        <v>8548</v>
      </c>
      <c r="B8548" s="1">
        <v>6.761842</v>
      </c>
      <c r="C8548" s="1">
        <v>-6.150652</v>
      </c>
      <c r="D8548" s="1">
        <v>0.611189</v>
      </c>
    </row>
    <row r="8549" spans="1:4">
      <c r="A8549" s="1">
        <v>8549</v>
      </c>
      <c r="B8549" s="1">
        <v>6.748271</v>
      </c>
      <c r="C8549" s="1">
        <v>-6.137048</v>
      </c>
      <c r="D8549" s="1">
        <v>0.611223</v>
      </c>
    </row>
    <row r="8550" spans="1:4">
      <c r="A8550" s="1">
        <v>8550</v>
      </c>
      <c r="B8550" s="1">
        <v>6.726895</v>
      </c>
      <c r="C8550" s="1">
        <v>-6.115704</v>
      </c>
      <c r="D8550" s="1">
        <v>0.611191</v>
      </c>
    </row>
    <row r="8551" spans="1:4">
      <c r="A8551" s="1">
        <v>8551</v>
      </c>
      <c r="B8551" s="1">
        <v>6.695613</v>
      </c>
      <c r="C8551" s="1">
        <v>-6.084423</v>
      </c>
      <c r="D8551" s="1">
        <v>0.611189</v>
      </c>
    </row>
    <row r="8552" spans="1:4">
      <c r="A8552" s="1">
        <v>8552</v>
      </c>
      <c r="B8552" s="1">
        <v>6.653425</v>
      </c>
      <c r="C8552" s="1">
        <v>-6.041931</v>
      </c>
      <c r="D8552" s="1">
        <v>0.611494</v>
      </c>
    </row>
    <row r="8553" spans="1:4">
      <c r="A8553" s="1">
        <v>8553</v>
      </c>
      <c r="B8553" s="1">
        <v>6.763093</v>
      </c>
      <c r="C8553" s="1">
        <v>-5.989606</v>
      </c>
      <c r="D8553" s="1">
        <v>0.773486</v>
      </c>
    </row>
    <row r="8554" spans="1:4">
      <c r="A8554" s="1">
        <v>8554</v>
      </c>
      <c r="B8554" s="1">
        <v>6.714339</v>
      </c>
      <c r="C8554" s="1">
        <v>-5.939217</v>
      </c>
      <c r="D8554" s="1">
        <v>0.775122</v>
      </c>
    </row>
    <row r="8555" spans="1:4">
      <c r="A8555" s="1">
        <v>8555</v>
      </c>
      <c r="B8555" s="1">
        <v>6.687123</v>
      </c>
      <c r="C8555" s="1">
        <v>-5.910739</v>
      </c>
      <c r="D8555" s="1">
        <v>0.776385</v>
      </c>
    </row>
    <row r="8556" spans="1:4">
      <c r="A8556" s="1">
        <v>8556</v>
      </c>
      <c r="B8556" s="1">
        <v>6.693176</v>
      </c>
      <c r="C8556" s="1">
        <v>-5.916822</v>
      </c>
      <c r="D8556" s="1">
        <v>0.776354</v>
      </c>
    </row>
    <row r="8557" spans="1:4">
      <c r="A8557" s="1">
        <v>8557</v>
      </c>
      <c r="B8557" s="1">
        <v>6.726595</v>
      </c>
      <c r="C8557" s="1">
        <v>-5.951058</v>
      </c>
      <c r="D8557" s="1">
        <v>0.775537</v>
      </c>
    </row>
    <row r="8558" spans="1:4">
      <c r="A8558" s="1">
        <v>8558</v>
      </c>
      <c r="B8558" s="1">
        <v>6.770167</v>
      </c>
      <c r="C8558" s="1">
        <v>-5.995317</v>
      </c>
      <c r="D8558" s="1">
        <v>0.77485</v>
      </c>
    </row>
    <row r="8559" spans="1:4">
      <c r="A8559" s="1">
        <v>8559</v>
      </c>
      <c r="B8559" s="1">
        <v>6.80847</v>
      </c>
      <c r="C8559" s="1">
        <v>-6.033773</v>
      </c>
      <c r="D8559" s="1">
        <v>0.774697</v>
      </c>
    </row>
    <row r="8560" spans="1:4">
      <c r="A8560" s="1">
        <v>8560</v>
      </c>
      <c r="B8560" s="1">
        <v>6.835069</v>
      </c>
      <c r="C8560" s="1">
        <v>-6.059923</v>
      </c>
      <c r="D8560" s="1">
        <v>0.775146</v>
      </c>
    </row>
    <row r="8561" spans="1:4">
      <c r="A8561" s="1">
        <v>8561</v>
      </c>
      <c r="B8561" s="1">
        <v>7.004868</v>
      </c>
      <c r="C8561" s="1">
        <v>-6.076678</v>
      </c>
      <c r="D8561" s="1">
        <v>0.928189</v>
      </c>
    </row>
    <row r="8562" spans="1:4">
      <c r="A8562" s="1">
        <v>8562</v>
      </c>
      <c r="B8562" s="1">
        <v>7.02358</v>
      </c>
      <c r="C8562" s="1">
        <v>-6.094505</v>
      </c>
      <c r="D8562" s="1">
        <v>0.929074</v>
      </c>
    </row>
    <row r="8563" spans="1:4">
      <c r="A8563" s="1">
        <v>8563</v>
      </c>
      <c r="B8563" s="1">
        <v>7.056293</v>
      </c>
      <c r="C8563" s="1">
        <v>-6.126878</v>
      </c>
      <c r="D8563" s="1">
        <v>0.929416</v>
      </c>
    </row>
    <row r="8564" spans="1:4">
      <c r="A8564" s="1">
        <v>8564</v>
      </c>
      <c r="B8564" s="1">
        <v>7.110272</v>
      </c>
      <c r="C8564" s="1">
        <v>-6.181271</v>
      </c>
      <c r="D8564" s="1">
        <v>0.929001</v>
      </c>
    </row>
    <row r="8565" spans="1:4">
      <c r="A8565" s="1">
        <v>8565</v>
      </c>
      <c r="B8565" s="1">
        <v>7.183578</v>
      </c>
      <c r="C8565" s="1">
        <v>-6.255602</v>
      </c>
      <c r="D8565" s="1">
        <v>0.927975</v>
      </c>
    </row>
    <row r="8566" spans="1:4">
      <c r="A8566" s="1">
        <v>8566</v>
      </c>
      <c r="B8566" s="1">
        <v>7.266327</v>
      </c>
      <c r="C8566" s="1">
        <v>-6.33962</v>
      </c>
      <c r="D8566" s="1">
        <v>0.926707</v>
      </c>
    </row>
    <row r="8567" spans="1:4">
      <c r="A8567" s="1">
        <v>8567</v>
      </c>
      <c r="B8567" s="1">
        <v>7.345622</v>
      </c>
      <c r="C8567" s="1">
        <v>-6.420007</v>
      </c>
      <c r="D8567" s="1">
        <v>0.925615</v>
      </c>
    </row>
    <row r="8568" spans="1:4">
      <c r="A8568" s="1">
        <v>8568</v>
      </c>
      <c r="B8568" s="1">
        <v>7.41159</v>
      </c>
      <c r="C8568" s="1">
        <v>-6.486662</v>
      </c>
      <c r="D8568" s="1">
        <v>0.924928</v>
      </c>
    </row>
    <row r="8569" spans="1:4">
      <c r="A8569" s="1">
        <v>8569</v>
      </c>
      <c r="B8569" s="1">
        <v>7.176811</v>
      </c>
      <c r="C8569" s="1">
        <v>-6.536678</v>
      </c>
      <c r="D8569" s="1">
        <v>0.640133</v>
      </c>
    </row>
    <row r="8570" spans="1:4">
      <c r="A8570" s="1">
        <v>8570</v>
      </c>
      <c r="B8570" s="1">
        <v>7.212562</v>
      </c>
      <c r="C8570" s="1">
        <v>-6.57297</v>
      </c>
      <c r="D8570" s="1">
        <v>0.639591</v>
      </c>
    </row>
    <row r="8571" spans="1:4">
      <c r="A8571" s="1">
        <v>8571</v>
      </c>
      <c r="B8571" s="1">
        <v>7.233567</v>
      </c>
      <c r="C8571" s="1">
        <v>-6.594626</v>
      </c>
      <c r="D8571" s="1">
        <v>0.638941</v>
      </c>
    </row>
    <row r="8572" spans="1:4">
      <c r="A8572" s="1">
        <v>8572</v>
      </c>
      <c r="B8572" s="1">
        <v>7.237521</v>
      </c>
      <c r="C8572" s="1">
        <v>-6.599153</v>
      </c>
      <c r="D8572" s="1">
        <v>0.638368</v>
      </c>
    </row>
    <row r="8573" spans="1:4">
      <c r="A8573" s="1">
        <v>8573</v>
      </c>
      <c r="B8573" s="1">
        <v>7.222817</v>
      </c>
      <c r="C8573" s="1">
        <v>-6.584764</v>
      </c>
      <c r="D8573" s="1">
        <v>0.638053</v>
      </c>
    </row>
    <row r="8574" spans="1:4">
      <c r="A8574" s="1">
        <v>8574</v>
      </c>
      <c r="B8574" s="1">
        <v>7.191087</v>
      </c>
      <c r="C8574" s="1">
        <v>-6.552962</v>
      </c>
      <c r="D8574" s="1">
        <v>0.638125</v>
      </c>
    </row>
    <row r="8575" spans="1:4">
      <c r="A8575" s="1">
        <v>8575</v>
      </c>
      <c r="B8575" s="1">
        <v>7.148335</v>
      </c>
      <c r="C8575" s="1">
        <v>-6.509741</v>
      </c>
      <c r="D8575" s="1">
        <v>0.638594</v>
      </c>
    </row>
    <row r="8576" spans="1:4">
      <c r="A8576" s="1">
        <v>8576</v>
      </c>
      <c r="B8576" s="1">
        <v>7.104265</v>
      </c>
      <c r="C8576" s="1">
        <v>-6.464972</v>
      </c>
      <c r="D8576" s="1">
        <v>0.639293</v>
      </c>
    </row>
    <row r="8577" spans="1:4">
      <c r="A8577" s="1">
        <v>8577</v>
      </c>
      <c r="B8577" s="1">
        <v>6.784924</v>
      </c>
      <c r="C8577" s="1">
        <v>-6.432363</v>
      </c>
      <c r="D8577" s="1">
        <v>0.352561</v>
      </c>
    </row>
    <row r="8578" spans="1:4">
      <c r="A8578" s="1">
        <v>8578</v>
      </c>
      <c r="B8578" s="1">
        <v>6.77387</v>
      </c>
      <c r="C8578" s="1">
        <v>-6.421006</v>
      </c>
      <c r="D8578" s="1">
        <v>0.352864</v>
      </c>
    </row>
    <row r="8579" spans="1:4">
      <c r="A8579" s="1">
        <v>8579</v>
      </c>
      <c r="B8579" s="1">
        <v>6.785269</v>
      </c>
      <c r="C8579" s="1">
        <v>-6.432478</v>
      </c>
      <c r="D8579" s="1">
        <v>0.352791</v>
      </c>
    </row>
    <row r="8580" spans="1:4">
      <c r="A8580" s="1">
        <v>8580</v>
      </c>
      <c r="B8580" s="1">
        <v>6.813472</v>
      </c>
      <c r="C8580" s="1">
        <v>-6.460938</v>
      </c>
      <c r="D8580" s="1">
        <v>0.352534</v>
      </c>
    </row>
    <row r="8581" spans="1:4">
      <c r="A8581" s="1">
        <v>8581</v>
      </c>
      <c r="B8581" s="1">
        <v>6.848171</v>
      </c>
      <c r="C8581" s="1">
        <v>-6.495819</v>
      </c>
      <c r="D8581" s="1">
        <v>0.352352</v>
      </c>
    </row>
    <row r="8582" spans="1:4">
      <c r="A8582" s="1">
        <v>8582</v>
      </c>
      <c r="B8582" s="1">
        <v>6.878422</v>
      </c>
      <c r="C8582" s="1">
        <v>-6.525965</v>
      </c>
      <c r="D8582" s="1">
        <v>0.352456</v>
      </c>
    </row>
    <row r="8583" spans="1:4">
      <c r="A8583" s="1">
        <v>8583</v>
      </c>
      <c r="B8583" s="1">
        <v>6.896028</v>
      </c>
      <c r="C8583" s="1">
        <v>-6.543078</v>
      </c>
      <c r="D8583" s="1">
        <v>0.35295</v>
      </c>
    </row>
    <row r="8584" spans="1:4">
      <c r="A8584" s="1">
        <v>8584</v>
      </c>
      <c r="B8584" s="1">
        <v>6.897344</v>
      </c>
      <c r="C8584" s="1">
        <v>-6.54353</v>
      </c>
      <c r="D8584" s="1">
        <v>0.353814</v>
      </c>
    </row>
    <row r="8585" spans="1:4">
      <c r="A8585" s="1">
        <v>8585</v>
      </c>
      <c r="B8585" s="1">
        <v>6.94875</v>
      </c>
      <c r="C8585" s="1">
        <v>-6.52792</v>
      </c>
      <c r="D8585" s="1">
        <v>0.42083</v>
      </c>
    </row>
    <row r="8586" spans="1:4">
      <c r="A8586" s="1">
        <v>8586</v>
      </c>
      <c r="B8586" s="1">
        <v>6.922172</v>
      </c>
      <c r="C8586" s="1">
        <v>-6.500216</v>
      </c>
      <c r="D8586" s="1">
        <v>0.421955</v>
      </c>
    </row>
    <row r="8587" spans="1:4">
      <c r="A8587" s="1">
        <v>8587</v>
      </c>
      <c r="B8587" s="1">
        <v>6.888693</v>
      </c>
      <c r="C8587" s="1">
        <v>-6.465761</v>
      </c>
      <c r="D8587" s="1">
        <v>0.422932</v>
      </c>
    </row>
    <row r="8588" spans="1:4">
      <c r="A8588" s="1">
        <v>8588</v>
      </c>
      <c r="B8588" s="1">
        <v>6.852519</v>
      </c>
      <c r="C8588" s="1">
        <v>-6.428809</v>
      </c>
      <c r="D8588" s="1">
        <v>0.423711</v>
      </c>
    </row>
    <row r="8589" spans="1:4">
      <c r="A8589" s="1">
        <v>8589</v>
      </c>
      <c r="B8589" s="1">
        <v>6.816231</v>
      </c>
      <c r="C8589" s="1">
        <v>-6.391895</v>
      </c>
      <c r="D8589" s="1">
        <v>0.424336</v>
      </c>
    </row>
    <row r="8590" spans="1:4">
      <c r="A8590" s="1">
        <v>8590</v>
      </c>
      <c r="B8590" s="1">
        <v>6.781265</v>
      </c>
      <c r="C8590" s="1">
        <v>-6.356367</v>
      </c>
      <c r="D8590" s="1">
        <v>0.424898</v>
      </c>
    </row>
    <row r="8591" spans="1:4">
      <c r="A8591" s="1">
        <v>8591</v>
      </c>
      <c r="B8591" s="1">
        <v>6.74828</v>
      </c>
      <c r="C8591" s="1">
        <v>-6.322887</v>
      </c>
      <c r="D8591" s="1">
        <v>0.425393</v>
      </c>
    </row>
    <row r="8592" spans="1:4">
      <c r="A8592" s="1">
        <v>8592</v>
      </c>
      <c r="B8592" s="1">
        <v>6.716568</v>
      </c>
      <c r="C8592" s="1">
        <v>-6.29082</v>
      </c>
      <c r="D8592" s="1">
        <v>0.425748</v>
      </c>
    </row>
    <row r="8593" spans="1:4">
      <c r="A8593" s="1">
        <v>8593</v>
      </c>
      <c r="B8593" s="1">
        <v>6.747436</v>
      </c>
      <c r="C8593" s="1">
        <v>-6.256865</v>
      </c>
      <c r="D8593" s="1">
        <v>0.49057</v>
      </c>
    </row>
    <row r="8594" spans="1:4">
      <c r="A8594" s="1">
        <v>8594</v>
      </c>
      <c r="B8594" s="1">
        <v>6.707881</v>
      </c>
      <c r="C8594" s="1">
        <v>-6.217017</v>
      </c>
      <c r="D8594" s="1">
        <v>0.490864</v>
      </c>
    </row>
    <row r="8595" spans="1:4">
      <c r="A8595" s="1">
        <v>8595</v>
      </c>
      <c r="B8595" s="1">
        <v>6.660131</v>
      </c>
      <c r="C8595" s="1">
        <v>-6.168837</v>
      </c>
      <c r="D8595" s="1">
        <v>0.491295</v>
      </c>
    </row>
    <row r="8596" spans="1:4">
      <c r="A8596" s="1">
        <v>8596</v>
      </c>
      <c r="B8596" s="1">
        <v>6.604861</v>
      </c>
      <c r="C8596" s="1">
        <v>-6.112981</v>
      </c>
      <c r="D8596" s="1">
        <v>0.49188</v>
      </c>
    </row>
    <row r="8597" spans="1:4">
      <c r="A8597" s="1">
        <v>8597</v>
      </c>
      <c r="B8597" s="1">
        <v>6.546579</v>
      </c>
      <c r="C8597" s="1">
        <v>-6.053933</v>
      </c>
      <c r="D8597" s="1">
        <v>0.492646</v>
      </c>
    </row>
    <row r="8598" spans="1:4">
      <c r="A8598" s="1">
        <v>8598</v>
      </c>
      <c r="B8598" s="1">
        <v>6.494191</v>
      </c>
      <c r="C8598" s="1">
        <v>-6.000485</v>
      </c>
      <c r="D8598" s="1">
        <v>0.493706</v>
      </c>
    </row>
    <row r="8599" spans="1:4">
      <c r="A8599" s="1">
        <v>8599</v>
      </c>
      <c r="B8599" s="1">
        <v>6.461246</v>
      </c>
      <c r="C8599" s="1">
        <v>-5.966306</v>
      </c>
      <c r="D8599" s="1">
        <v>0.49494</v>
      </c>
    </row>
    <row r="8600" spans="1:4">
      <c r="A8600" s="1">
        <v>8600</v>
      </c>
      <c r="B8600" s="1">
        <v>6.461048</v>
      </c>
      <c r="C8600" s="1">
        <v>-5.965674</v>
      </c>
      <c r="D8600" s="1">
        <v>0.495373</v>
      </c>
    </row>
    <row r="8601" spans="1:4">
      <c r="A8601" s="1">
        <v>8601</v>
      </c>
      <c r="B8601" s="1">
        <v>6.799966</v>
      </c>
      <c r="C8601" s="1">
        <v>-5.997017</v>
      </c>
      <c r="D8601" s="1">
        <v>0.802949</v>
      </c>
    </row>
    <row r="8602" spans="1:4">
      <c r="A8602" s="1">
        <v>8602</v>
      </c>
      <c r="B8602" s="1">
        <v>6.837643</v>
      </c>
      <c r="C8602" s="1">
        <v>-6.036043</v>
      </c>
      <c r="D8602" s="1">
        <v>0.8016</v>
      </c>
    </row>
    <row r="8603" spans="1:4">
      <c r="A8603" s="1">
        <v>8603</v>
      </c>
      <c r="B8603" s="1">
        <v>6.857328</v>
      </c>
      <c r="C8603" s="1">
        <v>-6.056088</v>
      </c>
      <c r="D8603" s="1">
        <v>0.80124</v>
      </c>
    </row>
    <row r="8604" spans="1:4">
      <c r="A8604" s="1">
        <v>8604</v>
      </c>
      <c r="B8604" s="1">
        <v>6.84628</v>
      </c>
      <c r="C8604" s="1">
        <v>-6.04436</v>
      </c>
      <c r="D8604" s="1">
        <v>0.80192</v>
      </c>
    </row>
    <row r="8605" spans="1:4">
      <c r="A8605" s="1">
        <v>8605</v>
      </c>
      <c r="B8605" s="1">
        <v>6.807574</v>
      </c>
      <c r="C8605" s="1">
        <v>-6.004479</v>
      </c>
      <c r="D8605" s="1">
        <v>0.803095</v>
      </c>
    </row>
    <row r="8606" spans="1:4">
      <c r="A8606" s="1">
        <v>8606</v>
      </c>
      <c r="B8606" s="1">
        <v>6.75352</v>
      </c>
      <c r="C8606" s="1">
        <v>-5.949251</v>
      </c>
      <c r="D8606" s="1">
        <v>0.804269</v>
      </c>
    </row>
    <row r="8607" spans="1:4">
      <c r="A8607" s="1">
        <v>8607</v>
      </c>
      <c r="B8607" s="1">
        <v>6.698426</v>
      </c>
      <c r="C8607" s="1">
        <v>-5.893182</v>
      </c>
      <c r="D8607" s="1">
        <v>0.805243</v>
      </c>
    </row>
    <row r="8608" spans="1:4">
      <c r="A8608" s="1">
        <v>8608</v>
      </c>
      <c r="B8608" s="1">
        <v>6.654963</v>
      </c>
      <c r="C8608" s="1">
        <v>-5.848852</v>
      </c>
      <c r="D8608" s="1">
        <v>0.806111</v>
      </c>
    </row>
    <row r="8609" spans="1:4">
      <c r="A8609" s="1">
        <v>8609</v>
      </c>
      <c r="B8609" s="1">
        <v>6.748648</v>
      </c>
      <c r="C8609" s="1">
        <v>-5.825906</v>
      </c>
      <c r="D8609" s="1">
        <v>0.922742</v>
      </c>
    </row>
    <row r="8610" spans="1:4">
      <c r="A8610" s="1">
        <v>8610</v>
      </c>
      <c r="B8610" s="1">
        <v>6.755801</v>
      </c>
      <c r="C8610" s="1">
        <v>-5.832619</v>
      </c>
      <c r="D8610" s="1">
        <v>0.923182</v>
      </c>
    </row>
    <row r="8611" spans="1:4">
      <c r="A8611" s="1">
        <v>8611</v>
      </c>
      <c r="B8611" s="1">
        <v>6.79507</v>
      </c>
      <c r="C8611" s="1">
        <v>-5.872141</v>
      </c>
      <c r="D8611" s="1">
        <v>0.922929</v>
      </c>
    </row>
    <row r="8612" spans="1:4">
      <c r="A8612" s="1">
        <v>8612</v>
      </c>
      <c r="B8612" s="1">
        <v>6.860369</v>
      </c>
      <c r="C8612" s="1">
        <v>-5.938309</v>
      </c>
      <c r="D8612" s="1">
        <v>0.92206</v>
      </c>
    </row>
    <row r="8613" spans="1:4">
      <c r="A8613" s="1">
        <v>8613</v>
      </c>
      <c r="B8613" s="1">
        <v>6.938339</v>
      </c>
      <c r="C8613" s="1">
        <v>-6.017377</v>
      </c>
      <c r="D8613" s="1">
        <v>0.920961</v>
      </c>
    </row>
    <row r="8614" spans="1:4">
      <c r="A8614" s="1">
        <v>8614</v>
      </c>
      <c r="B8614" s="1">
        <v>7.014034</v>
      </c>
      <c r="C8614" s="1">
        <v>-6.094098</v>
      </c>
      <c r="D8614" s="1">
        <v>0.919936</v>
      </c>
    </row>
    <row r="8615" spans="1:4">
      <c r="A8615" s="1">
        <v>8615</v>
      </c>
      <c r="B8615" s="1">
        <v>7.076045</v>
      </c>
      <c r="C8615" s="1">
        <v>-6.156932</v>
      </c>
      <c r="D8615" s="1">
        <v>0.919113</v>
      </c>
    </row>
    <row r="8616" spans="1:4">
      <c r="A8616" s="1">
        <v>8616</v>
      </c>
      <c r="B8616" s="1">
        <v>7.118386</v>
      </c>
      <c r="C8616" s="1">
        <v>-6.19995</v>
      </c>
      <c r="D8616" s="1">
        <v>0.918435</v>
      </c>
    </row>
    <row r="8617" spans="1:4">
      <c r="A8617" s="1">
        <v>8617</v>
      </c>
      <c r="B8617" s="1">
        <v>7.126132</v>
      </c>
      <c r="C8617" s="1">
        <v>-6.222107</v>
      </c>
      <c r="D8617" s="1">
        <v>0.904025</v>
      </c>
    </row>
    <row r="8618" spans="1:4">
      <c r="A8618" s="1">
        <v>8618</v>
      </c>
      <c r="B8618" s="1">
        <v>7.128551</v>
      </c>
      <c r="C8618" s="1">
        <v>-6.22536</v>
      </c>
      <c r="D8618" s="1">
        <v>0.903191</v>
      </c>
    </row>
    <row r="8619" spans="1:4">
      <c r="A8619" s="1">
        <v>8619</v>
      </c>
      <c r="B8619" s="1">
        <v>7.114555</v>
      </c>
      <c r="C8619" s="1">
        <v>-6.212453</v>
      </c>
      <c r="D8619" s="1">
        <v>0.902102</v>
      </c>
    </row>
    <row r="8620" spans="1:4">
      <c r="A8620" s="1">
        <v>8620</v>
      </c>
      <c r="B8620" s="1">
        <v>7.086259</v>
      </c>
      <c r="C8620" s="1">
        <v>-6.18553</v>
      </c>
      <c r="D8620" s="1">
        <v>0.900729</v>
      </c>
    </row>
    <row r="8621" spans="1:4">
      <c r="A8621" s="1">
        <v>8621</v>
      </c>
      <c r="B8621" s="1">
        <v>7.044672</v>
      </c>
      <c r="C8621" s="1">
        <v>-6.145531</v>
      </c>
      <c r="D8621" s="1">
        <v>0.899141</v>
      </c>
    </row>
    <row r="8622" spans="1:4">
      <c r="A8622" s="1">
        <v>8622</v>
      </c>
      <c r="B8622" s="1">
        <v>6.989993</v>
      </c>
      <c r="C8622" s="1">
        <v>-6.092549</v>
      </c>
      <c r="D8622" s="1">
        <v>0.897444</v>
      </c>
    </row>
    <row r="8623" spans="1:4">
      <c r="A8623" s="1">
        <v>8623</v>
      </c>
      <c r="B8623" s="1">
        <v>6.922626</v>
      </c>
      <c r="C8623" s="1">
        <v>-6.026772</v>
      </c>
      <c r="D8623" s="1">
        <v>0.895855</v>
      </c>
    </row>
    <row r="8624" spans="1:4">
      <c r="A8624" s="1">
        <v>8624</v>
      </c>
      <c r="B8624" s="1">
        <v>6.845154</v>
      </c>
      <c r="C8624" s="1">
        <v>-5.950527</v>
      </c>
      <c r="D8624" s="1">
        <v>0.894627</v>
      </c>
    </row>
    <row r="8625" spans="1:4">
      <c r="A8625" s="1">
        <v>8625</v>
      </c>
      <c r="B8625" s="1">
        <v>6.637471</v>
      </c>
      <c r="C8625" s="1">
        <v>-5.872417</v>
      </c>
      <c r="D8625" s="1">
        <v>0.765054</v>
      </c>
    </row>
    <row r="8626" spans="1:4">
      <c r="A8626" s="1">
        <v>8626</v>
      </c>
      <c r="B8626" s="1">
        <v>6.567273</v>
      </c>
      <c r="C8626" s="1">
        <v>-5.803063</v>
      </c>
      <c r="D8626" s="1">
        <v>0.76421</v>
      </c>
    </row>
    <row r="8627" spans="1:4">
      <c r="A8627" s="1">
        <v>8627</v>
      </c>
      <c r="B8627" s="1">
        <v>6.514299</v>
      </c>
      <c r="C8627" s="1">
        <v>-5.751083</v>
      </c>
      <c r="D8627" s="1">
        <v>0.763216</v>
      </c>
    </row>
    <row r="8628" spans="1:4">
      <c r="A8628" s="1">
        <v>8628</v>
      </c>
      <c r="B8628" s="1">
        <v>6.482947</v>
      </c>
      <c r="C8628" s="1">
        <v>-5.720546</v>
      </c>
      <c r="D8628" s="1">
        <v>0.7624</v>
      </c>
    </row>
    <row r="8629" spans="1:4">
      <c r="A8629" s="1">
        <v>8629</v>
      </c>
      <c r="B8629" s="1">
        <v>6.475556</v>
      </c>
      <c r="C8629" s="1">
        <v>-5.713705</v>
      </c>
      <c r="D8629" s="1">
        <v>0.761851</v>
      </c>
    </row>
    <row r="8630" spans="1:4">
      <c r="A8630" s="1">
        <v>8630</v>
      </c>
      <c r="B8630" s="1">
        <v>6.492543</v>
      </c>
      <c r="C8630" s="1">
        <v>-5.731409</v>
      </c>
      <c r="D8630" s="1">
        <v>0.761134</v>
      </c>
    </row>
    <row r="8631" spans="1:4">
      <c r="A8631" s="1">
        <v>8631</v>
      </c>
      <c r="B8631" s="1">
        <v>6.528715</v>
      </c>
      <c r="C8631" s="1">
        <v>-5.76854</v>
      </c>
      <c r="D8631" s="1">
        <v>0.760175</v>
      </c>
    </row>
    <row r="8632" spans="1:4">
      <c r="A8632" s="1">
        <v>8632</v>
      </c>
      <c r="B8632" s="1">
        <v>6.573145</v>
      </c>
      <c r="C8632" s="1">
        <v>-5.813729</v>
      </c>
      <c r="D8632" s="1">
        <v>0.759416</v>
      </c>
    </row>
    <row r="8633" spans="1:4">
      <c r="A8633" s="1">
        <v>8633</v>
      </c>
      <c r="B8633" s="1">
        <v>6.981242</v>
      </c>
      <c r="C8633" s="1">
        <v>-5.853754</v>
      </c>
      <c r="D8633" s="1">
        <v>1.127487</v>
      </c>
    </row>
    <row r="8634" spans="1:4">
      <c r="A8634" s="1">
        <v>8634</v>
      </c>
      <c r="B8634" s="1">
        <v>7.007977</v>
      </c>
      <c r="C8634" s="1">
        <v>-5.879895</v>
      </c>
      <c r="D8634" s="1">
        <v>1.128082</v>
      </c>
    </row>
    <row r="8635" spans="1:4">
      <c r="A8635" s="1">
        <v>8635</v>
      </c>
      <c r="B8635" s="1">
        <v>7.025701</v>
      </c>
      <c r="C8635" s="1">
        <v>-5.896569</v>
      </c>
      <c r="D8635" s="1">
        <v>1.129132</v>
      </c>
    </row>
    <row r="8636" spans="1:4">
      <c r="A8636" s="1">
        <v>8636</v>
      </c>
      <c r="B8636" s="1">
        <v>7.042837</v>
      </c>
      <c r="C8636" s="1">
        <v>-5.912591</v>
      </c>
      <c r="D8636" s="1">
        <v>1.130246</v>
      </c>
    </row>
    <row r="8637" spans="1:4">
      <c r="A8637" s="1">
        <v>8637</v>
      </c>
      <c r="B8637" s="1">
        <v>7.066291</v>
      </c>
      <c r="C8637" s="1">
        <v>-5.935162</v>
      </c>
      <c r="D8637" s="1">
        <v>1.131129</v>
      </c>
    </row>
    <row r="8638" spans="1:4">
      <c r="A8638" s="1">
        <v>8638</v>
      </c>
      <c r="B8638" s="1">
        <v>7.09733</v>
      </c>
      <c r="C8638" s="1">
        <v>-5.965563</v>
      </c>
      <c r="D8638" s="1">
        <v>1.131767</v>
      </c>
    </row>
    <row r="8639" spans="1:4">
      <c r="A8639" s="1">
        <v>8639</v>
      </c>
      <c r="B8639" s="1">
        <v>7.131453</v>
      </c>
      <c r="C8639" s="1">
        <v>-5.999014</v>
      </c>
      <c r="D8639" s="1">
        <v>1.132439</v>
      </c>
    </row>
    <row r="8640" spans="1:4">
      <c r="A8640" s="1">
        <v>8640</v>
      </c>
      <c r="B8640" s="1">
        <v>7.161919</v>
      </c>
      <c r="C8640" s="1">
        <v>-6.028552</v>
      </c>
      <c r="D8640" s="1">
        <v>1.133367</v>
      </c>
    </row>
    <row r="8641" spans="1:4">
      <c r="A8641" s="1">
        <v>8641</v>
      </c>
      <c r="B8641" s="1">
        <v>7.017788</v>
      </c>
      <c r="C8641" s="1">
        <v>-6.049829</v>
      </c>
      <c r="D8641" s="1">
        <v>0.967959</v>
      </c>
    </row>
    <row r="8642" spans="1:4">
      <c r="A8642" s="1">
        <v>8642</v>
      </c>
      <c r="B8642" s="1">
        <v>7.031743</v>
      </c>
      <c r="C8642" s="1">
        <v>-6.06225</v>
      </c>
      <c r="D8642" s="1">
        <v>0.969493</v>
      </c>
    </row>
    <row r="8643" spans="1:4">
      <c r="A8643" s="1">
        <v>8643</v>
      </c>
      <c r="B8643" s="1">
        <v>7.039139</v>
      </c>
      <c r="C8643" s="1">
        <v>-6.067865</v>
      </c>
      <c r="D8643" s="1">
        <v>0.971274</v>
      </c>
    </row>
    <row r="8644" spans="1:4">
      <c r="A8644" s="1">
        <v>8644</v>
      </c>
      <c r="B8644" s="1">
        <v>7.045928</v>
      </c>
      <c r="C8644" s="1">
        <v>-6.072893</v>
      </c>
      <c r="D8644" s="1">
        <v>0.973034</v>
      </c>
    </row>
    <row r="8645" spans="1:4">
      <c r="A8645" s="1">
        <v>8645</v>
      </c>
      <c r="B8645" s="1">
        <v>7.058947</v>
      </c>
      <c r="C8645" s="1">
        <v>-6.084539</v>
      </c>
      <c r="D8645" s="1">
        <v>0.974408</v>
      </c>
    </row>
    <row r="8646" spans="1:4">
      <c r="A8646" s="1">
        <v>8646</v>
      </c>
      <c r="B8646" s="1">
        <v>7.081476</v>
      </c>
      <c r="C8646" s="1">
        <v>-6.106223</v>
      </c>
      <c r="D8646" s="1">
        <v>0.975254</v>
      </c>
    </row>
    <row r="8647" spans="1:4">
      <c r="A8647" s="1">
        <v>8647</v>
      </c>
      <c r="B8647" s="1">
        <v>7.111642</v>
      </c>
      <c r="C8647" s="1">
        <v>-6.135898</v>
      </c>
      <c r="D8647" s="1">
        <v>0.975744</v>
      </c>
    </row>
    <row r="8648" spans="1:4">
      <c r="A8648" s="1">
        <v>8648</v>
      </c>
      <c r="B8648" s="1">
        <v>7.144786</v>
      </c>
      <c r="C8648" s="1">
        <v>-6.168704</v>
      </c>
      <c r="D8648" s="1">
        <v>0.976082</v>
      </c>
    </row>
    <row r="8649" spans="1:4">
      <c r="A8649" s="1">
        <v>8649</v>
      </c>
      <c r="B8649" s="1">
        <v>7.008806</v>
      </c>
      <c r="C8649" s="1">
        <v>-6.200842</v>
      </c>
      <c r="D8649" s="1">
        <v>0.807965</v>
      </c>
    </row>
    <row r="8650" spans="1:4">
      <c r="A8650" s="1">
        <v>8650</v>
      </c>
      <c r="B8650" s="1">
        <v>7.037694</v>
      </c>
      <c r="C8650" s="1">
        <v>-6.229781</v>
      </c>
      <c r="D8650" s="1">
        <v>0.807912</v>
      </c>
    </row>
    <row r="8651" spans="1:4">
      <c r="A8651" s="1">
        <v>8651</v>
      </c>
      <c r="B8651" s="1">
        <v>7.059109</v>
      </c>
      <c r="C8651" s="1">
        <v>-6.251434</v>
      </c>
      <c r="D8651" s="1">
        <v>0.807675</v>
      </c>
    </row>
    <row r="8652" spans="1:4">
      <c r="A8652" s="1">
        <v>8652</v>
      </c>
      <c r="B8652" s="1">
        <v>7.070095</v>
      </c>
      <c r="C8652" s="1">
        <v>-6.26265</v>
      </c>
      <c r="D8652" s="1">
        <v>0.807445</v>
      </c>
    </row>
    <row r="8653" spans="1:4">
      <c r="A8653" s="1">
        <v>8653</v>
      </c>
      <c r="B8653" s="1">
        <v>7.070975</v>
      </c>
      <c r="C8653" s="1">
        <v>-6.263561</v>
      </c>
      <c r="D8653" s="1">
        <v>0.807414</v>
      </c>
    </row>
    <row r="8654" spans="1:4">
      <c r="A8654" s="1">
        <v>8654</v>
      </c>
      <c r="B8654" s="1">
        <v>7.066909</v>
      </c>
      <c r="C8654" s="1">
        <v>-6.259341</v>
      </c>
      <c r="D8654" s="1">
        <v>0.807568</v>
      </c>
    </row>
    <row r="8655" spans="1:4">
      <c r="A8655" s="1">
        <v>8655</v>
      </c>
      <c r="B8655" s="1">
        <v>7.066911</v>
      </c>
      <c r="C8655" s="1">
        <v>-6.25921</v>
      </c>
      <c r="D8655" s="1">
        <v>0.8077</v>
      </c>
    </row>
    <row r="8656" spans="1:4">
      <c r="A8656" s="1">
        <v>8656</v>
      </c>
      <c r="B8656" s="1">
        <v>7.079875</v>
      </c>
      <c r="C8656" s="1">
        <v>-6.272424</v>
      </c>
      <c r="D8656" s="1">
        <v>0.807451</v>
      </c>
    </row>
    <row r="8657" spans="1:4">
      <c r="A8657" s="1">
        <v>8657</v>
      </c>
      <c r="B8657" s="1">
        <v>6.951686</v>
      </c>
      <c r="C8657" s="1">
        <v>-6.303238</v>
      </c>
      <c r="D8657" s="1">
        <v>0.648448</v>
      </c>
    </row>
    <row r="8658" spans="1:4">
      <c r="A8658" s="1">
        <v>8658</v>
      </c>
      <c r="B8658" s="1">
        <v>6.993003</v>
      </c>
      <c r="C8658" s="1">
        <v>-6.346009</v>
      </c>
      <c r="D8658" s="1">
        <v>0.646995</v>
      </c>
    </row>
    <row r="8659" spans="1:4">
      <c r="A8659" s="1">
        <v>8659</v>
      </c>
      <c r="B8659" s="1">
        <v>7.032131</v>
      </c>
      <c r="C8659" s="1">
        <v>-6.386419</v>
      </c>
      <c r="D8659" s="1">
        <v>0.645712</v>
      </c>
    </row>
    <row r="8660" spans="1:4">
      <c r="A8660" s="1">
        <v>8660</v>
      </c>
      <c r="B8660" s="1">
        <v>7.056927</v>
      </c>
      <c r="C8660" s="1">
        <v>-6.412057</v>
      </c>
      <c r="D8660" s="1">
        <v>0.64487</v>
      </c>
    </row>
    <row r="8661" spans="1:4">
      <c r="A8661" s="1">
        <v>8661</v>
      </c>
      <c r="B8661" s="1">
        <v>7.061479</v>
      </c>
      <c r="C8661" s="1">
        <v>-6.417246</v>
      </c>
      <c r="D8661" s="1">
        <v>0.644233</v>
      </c>
    </row>
    <row r="8662" spans="1:4">
      <c r="A8662" s="1">
        <v>8662</v>
      </c>
      <c r="B8662" s="1">
        <v>7.044698</v>
      </c>
      <c r="C8662" s="1">
        <v>-6.401115</v>
      </c>
      <c r="D8662" s="1">
        <v>0.643583</v>
      </c>
    </row>
    <row r="8663" spans="1:4">
      <c r="A8663" s="1">
        <v>8663</v>
      </c>
      <c r="B8663" s="1">
        <v>7.007819</v>
      </c>
      <c r="C8663" s="1">
        <v>-6.364876</v>
      </c>
      <c r="D8663" s="1">
        <v>0.642943</v>
      </c>
    </row>
    <row r="8664" spans="1:4">
      <c r="A8664" s="1">
        <v>8664</v>
      </c>
      <c r="B8664" s="1">
        <v>6.953885</v>
      </c>
      <c r="C8664" s="1">
        <v>-6.311429</v>
      </c>
      <c r="D8664" s="1">
        <v>0.642456</v>
      </c>
    </row>
    <row r="8665" spans="1:4">
      <c r="A8665" s="1">
        <v>8665</v>
      </c>
      <c r="B8665" s="1">
        <v>6.777717</v>
      </c>
      <c r="C8665" s="1">
        <v>-6.247297</v>
      </c>
      <c r="D8665" s="1">
        <v>0.53042</v>
      </c>
    </row>
    <row r="8666" spans="1:4">
      <c r="A8666" s="1">
        <v>8666</v>
      </c>
      <c r="B8666" s="1">
        <v>6.710179</v>
      </c>
      <c r="C8666" s="1">
        <v>-6.179876</v>
      </c>
      <c r="D8666" s="1">
        <v>0.530302</v>
      </c>
    </row>
    <row r="8667" spans="1:4">
      <c r="A8667" s="1">
        <v>8667</v>
      </c>
      <c r="B8667" s="1">
        <v>6.647031</v>
      </c>
      <c r="C8667" s="1">
        <v>-6.116727</v>
      </c>
      <c r="D8667" s="1">
        <v>0.530303</v>
      </c>
    </row>
    <row r="8668" spans="1:4">
      <c r="A8668" s="1">
        <v>8668</v>
      </c>
      <c r="B8668" s="1">
        <v>6.595519</v>
      </c>
      <c r="C8668" s="1">
        <v>-6.065091</v>
      </c>
      <c r="D8668" s="1">
        <v>0.530429</v>
      </c>
    </row>
    <row r="8669" spans="1:4">
      <c r="A8669" s="1">
        <v>8669</v>
      </c>
      <c r="B8669" s="1">
        <v>6.562628</v>
      </c>
      <c r="C8669" s="1">
        <v>-6.031943</v>
      </c>
      <c r="D8669" s="1">
        <v>0.530685</v>
      </c>
    </row>
    <row r="8670" spans="1:4">
      <c r="A8670" s="1">
        <v>8670</v>
      </c>
      <c r="B8670" s="1">
        <v>6.554777</v>
      </c>
      <c r="C8670" s="1">
        <v>-6.023797</v>
      </c>
      <c r="D8670" s="1">
        <v>0.530979</v>
      </c>
    </row>
    <row r="8671" spans="1:4">
      <c r="A8671" s="1">
        <v>8671</v>
      </c>
      <c r="B8671" s="1">
        <v>6.576184</v>
      </c>
      <c r="C8671" s="1">
        <v>-6.045052</v>
      </c>
      <c r="D8671" s="1">
        <v>0.531132</v>
      </c>
    </row>
    <row r="8672" spans="1:4">
      <c r="A8672" s="1">
        <v>8672</v>
      </c>
      <c r="B8672" s="1">
        <v>6.626332</v>
      </c>
      <c r="C8672" s="1">
        <v>-6.095319</v>
      </c>
      <c r="D8672" s="1">
        <v>0.531014</v>
      </c>
    </row>
    <row r="8673" spans="1:4">
      <c r="A8673" s="1">
        <v>8673</v>
      </c>
      <c r="B8673" s="1">
        <v>6.966063</v>
      </c>
      <c r="C8673" s="1">
        <v>-6.166847</v>
      </c>
      <c r="D8673" s="1">
        <v>0.799216</v>
      </c>
    </row>
    <row r="8674" spans="1:4">
      <c r="A8674" s="1">
        <v>8674</v>
      </c>
      <c r="B8674" s="1">
        <v>7.042876</v>
      </c>
      <c r="C8674" s="1">
        <v>-6.243878</v>
      </c>
      <c r="D8674" s="1">
        <v>0.798997</v>
      </c>
    </row>
    <row r="8675" spans="1:4">
      <c r="A8675" s="1">
        <v>8675</v>
      </c>
      <c r="B8675" s="1">
        <v>7.112454</v>
      </c>
      <c r="C8675" s="1">
        <v>-6.313248</v>
      </c>
      <c r="D8675" s="1">
        <v>0.799207</v>
      </c>
    </row>
    <row r="8676" spans="1:4">
      <c r="A8676" s="1">
        <v>8676</v>
      </c>
      <c r="B8676" s="1">
        <v>7.166976</v>
      </c>
      <c r="C8676" s="1">
        <v>-6.367004</v>
      </c>
      <c r="D8676" s="1">
        <v>0.799973</v>
      </c>
    </row>
    <row r="8677" spans="1:4">
      <c r="A8677" s="1">
        <v>8677</v>
      </c>
      <c r="B8677" s="1">
        <v>7.205807</v>
      </c>
      <c r="C8677" s="1">
        <v>-6.404717</v>
      </c>
      <c r="D8677" s="1">
        <v>0.80109</v>
      </c>
    </row>
    <row r="8678" spans="1:4">
      <c r="A8678" s="1">
        <v>8678</v>
      </c>
      <c r="B8678" s="1">
        <v>7.232867</v>
      </c>
      <c r="C8678" s="1">
        <v>-6.430635</v>
      </c>
      <c r="D8678" s="1">
        <v>0.802232</v>
      </c>
    </row>
    <row r="8679" spans="1:4">
      <c r="A8679" s="1">
        <v>8679</v>
      </c>
      <c r="B8679" s="1">
        <v>7.252087</v>
      </c>
      <c r="C8679" s="1">
        <v>-6.448855</v>
      </c>
      <c r="D8679" s="1">
        <v>0.803232</v>
      </c>
    </row>
    <row r="8680" spans="1:4">
      <c r="A8680" s="1">
        <v>8680</v>
      </c>
      <c r="B8680" s="1">
        <v>7.264952</v>
      </c>
      <c r="C8680" s="1">
        <v>-6.460827</v>
      </c>
      <c r="D8680" s="1">
        <v>0.804125</v>
      </c>
    </row>
    <row r="8681" spans="1:4">
      <c r="A8681" s="1">
        <v>8681</v>
      </c>
      <c r="B8681" s="1">
        <v>7.012811</v>
      </c>
      <c r="C8681" s="1">
        <v>-6.467317</v>
      </c>
      <c r="D8681" s="1">
        <v>0.545494</v>
      </c>
    </row>
    <row r="8682" spans="1:4">
      <c r="A8682" s="1">
        <v>8682</v>
      </c>
      <c r="B8682" s="1">
        <v>7.014227</v>
      </c>
      <c r="C8682" s="1">
        <v>-6.468005</v>
      </c>
      <c r="D8682" s="1">
        <v>0.546222</v>
      </c>
    </row>
    <row r="8683" spans="1:4">
      <c r="A8683" s="1">
        <v>8683</v>
      </c>
      <c r="B8683" s="1">
        <v>7.006599</v>
      </c>
      <c r="C8683" s="1">
        <v>-6.459693</v>
      </c>
      <c r="D8683" s="1">
        <v>0.546906</v>
      </c>
    </row>
    <row r="8684" spans="1:4">
      <c r="A8684" s="1">
        <v>8684</v>
      </c>
      <c r="B8684" s="1">
        <v>6.986094</v>
      </c>
      <c r="C8684" s="1">
        <v>-6.438479</v>
      </c>
      <c r="D8684" s="1">
        <v>0.547615</v>
      </c>
    </row>
    <row r="8685" spans="1:4">
      <c r="A8685" s="1">
        <v>8685</v>
      </c>
      <c r="B8685" s="1">
        <v>6.949459</v>
      </c>
      <c r="C8685" s="1">
        <v>-6.401047</v>
      </c>
      <c r="D8685" s="1">
        <v>0.548412</v>
      </c>
    </row>
    <row r="8686" spans="1:4">
      <c r="A8686" s="1">
        <v>8686</v>
      </c>
      <c r="B8686" s="1">
        <v>6.895739</v>
      </c>
      <c r="C8686" s="1">
        <v>-6.346387</v>
      </c>
      <c r="D8686" s="1">
        <v>0.549352</v>
      </c>
    </row>
    <row r="8687" spans="1:4">
      <c r="A8687" s="1">
        <v>8687</v>
      </c>
      <c r="B8687" s="1">
        <v>6.827517</v>
      </c>
      <c r="C8687" s="1">
        <v>-6.277069</v>
      </c>
      <c r="D8687" s="1">
        <v>0.550448</v>
      </c>
    </row>
    <row r="8688" spans="1:4">
      <c r="A8688" s="1">
        <v>8688</v>
      </c>
      <c r="B8688" s="1">
        <v>6.75107</v>
      </c>
      <c r="C8688" s="1">
        <v>-6.199442</v>
      </c>
      <c r="D8688" s="1">
        <v>0.551628</v>
      </c>
    </row>
    <row r="8689" spans="1:4">
      <c r="A8689" s="1">
        <v>8689</v>
      </c>
      <c r="B8689" s="1">
        <v>6.646381</v>
      </c>
      <c r="C8689" s="1">
        <v>-6.12325</v>
      </c>
      <c r="D8689" s="1">
        <v>0.523131</v>
      </c>
    </row>
    <row r="8690" spans="1:4">
      <c r="A8690" s="1">
        <v>8690</v>
      </c>
      <c r="B8690" s="1">
        <v>6.583853</v>
      </c>
      <c r="C8690" s="1">
        <v>-6.059669</v>
      </c>
      <c r="D8690" s="1">
        <v>0.524184</v>
      </c>
    </row>
    <row r="8691" spans="1:4">
      <c r="A8691" s="1">
        <v>8691</v>
      </c>
      <c r="B8691" s="1">
        <v>6.545004</v>
      </c>
      <c r="C8691" s="1">
        <v>-6.020018</v>
      </c>
      <c r="D8691" s="1">
        <v>0.524987</v>
      </c>
    </row>
    <row r="8692" spans="1:4">
      <c r="A8692" s="1">
        <v>8692</v>
      </c>
      <c r="B8692" s="1">
        <v>6.538367</v>
      </c>
      <c r="C8692" s="1">
        <v>-6.013022</v>
      </c>
      <c r="D8692" s="1">
        <v>0.525345</v>
      </c>
    </row>
    <row r="8693" spans="1:4">
      <c r="A8693" s="1">
        <v>8693</v>
      </c>
      <c r="B8693" s="1">
        <v>6.566378</v>
      </c>
      <c r="C8693" s="1">
        <v>-6.041226</v>
      </c>
      <c r="D8693" s="1">
        <v>0.525152</v>
      </c>
    </row>
    <row r="8694" spans="1:4">
      <c r="A8694" s="1">
        <v>8694</v>
      </c>
      <c r="B8694" s="1">
        <v>6.622994</v>
      </c>
      <c r="C8694" s="1">
        <v>-6.098507</v>
      </c>
      <c r="D8694" s="1">
        <v>0.524488</v>
      </c>
    </row>
    <row r="8695" spans="1:4">
      <c r="A8695" s="1">
        <v>8695</v>
      </c>
      <c r="B8695" s="1">
        <v>6.694353</v>
      </c>
      <c r="C8695" s="1">
        <v>-6.170719</v>
      </c>
      <c r="D8695" s="1">
        <v>0.523634</v>
      </c>
    </row>
    <row r="8696" spans="1:4">
      <c r="A8696" s="1">
        <v>8696</v>
      </c>
      <c r="B8696" s="1">
        <v>6.762672</v>
      </c>
      <c r="C8696" s="1">
        <v>-6.239731</v>
      </c>
      <c r="D8696" s="1">
        <v>0.522941</v>
      </c>
    </row>
    <row r="8697" spans="1:4">
      <c r="A8697" s="1">
        <v>8697</v>
      </c>
      <c r="B8697" s="1">
        <v>7.096706</v>
      </c>
      <c r="C8697" s="1">
        <v>-6.288005</v>
      </c>
      <c r="D8697" s="1">
        <v>0.808701</v>
      </c>
    </row>
    <row r="8698" spans="1:4">
      <c r="A8698" s="1">
        <v>8698</v>
      </c>
      <c r="B8698" s="1">
        <v>7.110684</v>
      </c>
      <c r="C8698" s="1">
        <v>-6.301738</v>
      </c>
      <c r="D8698" s="1">
        <v>0.808946</v>
      </c>
    </row>
    <row r="8699" spans="1:4">
      <c r="A8699" s="1">
        <v>8699</v>
      </c>
      <c r="B8699" s="1">
        <v>7.089101</v>
      </c>
      <c r="C8699" s="1">
        <v>-6.279426</v>
      </c>
      <c r="D8699" s="1">
        <v>0.809675</v>
      </c>
    </row>
    <row r="8700" spans="1:4">
      <c r="A8700" s="1">
        <v>8700</v>
      </c>
      <c r="B8700" s="1">
        <v>7.038618</v>
      </c>
      <c r="C8700" s="1">
        <v>-6.227846</v>
      </c>
      <c r="D8700" s="1">
        <v>0.810772</v>
      </c>
    </row>
    <row r="8701" spans="1:4">
      <c r="A8701" s="1">
        <v>8701</v>
      </c>
      <c r="B8701" s="1">
        <v>6.971741</v>
      </c>
      <c r="C8701" s="1">
        <v>-6.159716</v>
      </c>
      <c r="D8701" s="1">
        <v>0.812025</v>
      </c>
    </row>
    <row r="8702" spans="1:4">
      <c r="A8702" s="1">
        <v>8702</v>
      </c>
      <c r="B8702" s="1">
        <v>6.903398</v>
      </c>
      <c r="C8702" s="1">
        <v>-6.090242</v>
      </c>
      <c r="D8702" s="1">
        <v>0.813156</v>
      </c>
    </row>
    <row r="8703" spans="1:4">
      <c r="A8703" s="1">
        <v>8703</v>
      </c>
      <c r="B8703" s="1">
        <v>6.846841</v>
      </c>
      <c r="C8703" s="1">
        <v>-6.03295</v>
      </c>
      <c r="D8703" s="1">
        <v>0.813891</v>
      </c>
    </row>
    <row r="8704" spans="1:4">
      <c r="A8704" s="1">
        <v>8704</v>
      </c>
      <c r="B8704" s="1">
        <v>6.809748</v>
      </c>
      <c r="C8704" s="1">
        <v>-5.99571</v>
      </c>
      <c r="D8704" s="1">
        <v>0.814038</v>
      </c>
    </row>
    <row r="8705" spans="1:4">
      <c r="A8705" s="1">
        <v>8705</v>
      </c>
      <c r="B8705" s="1">
        <v>6.711715</v>
      </c>
      <c r="C8705" s="1">
        <v>-5.979342</v>
      </c>
      <c r="D8705" s="1">
        <v>0.732373</v>
      </c>
    </row>
    <row r="8706" spans="1:4">
      <c r="A8706" s="1">
        <v>8706</v>
      </c>
      <c r="B8706" s="1">
        <v>6.709852</v>
      </c>
      <c r="C8706" s="1">
        <v>-5.978075</v>
      </c>
      <c r="D8706" s="1">
        <v>0.731776</v>
      </c>
    </row>
    <row r="8707" spans="1:4">
      <c r="A8707" s="1">
        <v>8707</v>
      </c>
      <c r="B8707" s="1">
        <v>6.715261</v>
      </c>
      <c r="C8707" s="1">
        <v>-5.983992</v>
      </c>
      <c r="D8707" s="1">
        <v>0.731269</v>
      </c>
    </row>
    <row r="8708" spans="1:4">
      <c r="A8708" s="1">
        <v>8708</v>
      </c>
      <c r="B8708" s="1">
        <v>6.722687</v>
      </c>
      <c r="C8708" s="1">
        <v>-5.991754</v>
      </c>
      <c r="D8708" s="1">
        <v>0.730933</v>
      </c>
    </row>
    <row r="8709" spans="1:4">
      <c r="A8709" s="1">
        <v>8709</v>
      </c>
      <c r="B8709" s="1">
        <v>6.730569</v>
      </c>
      <c r="C8709" s="1">
        <v>-5.99991</v>
      </c>
      <c r="D8709" s="1">
        <v>0.730659</v>
      </c>
    </row>
    <row r="8710" spans="1:4">
      <c r="A8710" s="1">
        <v>8710</v>
      </c>
      <c r="B8710" s="1">
        <v>6.739724</v>
      </c>
      <c r="C8710" s="1">
        <v>-6.009395</v>
      </c>
      <c r="D8710" s="1">
        <v>0.73033</v>
      </c>
    </row>
    <row r="8711" spans="1:4">
      <c r="A8711" s="1">
        <v>8711</v>
      </c>
      <c r="B8711" s="1">
        <v>6.751564</v>
      </c>
      <c r="C8711" s="1">
        <v>-6.021593</v>
      </c>
      <c r="D8711" s="1">
        <v>0.729971</v>
      </c>
    </row>
    <row r="8712" spans="1:4">
      <c r="A8712" s="1">
        <v>8712</v>
      </c>
      <c r="B8712" s="1">
        <v>6.767513</v>
      </c>
      <c r="C8712" s="1">
        <v>-6.037865</v>
      </c>
      <c r="D8712" s="1">
        <v>0.729648</v>
      </c>
    </row>
    <row r="8713" spans="1:4">
      <c r="A8713" s="1">
        <v>8713</v>
      </c>
      <c r="B8713" s="1">
        <v>6.957694</v>
      </c>
      <c r="C8713" s="1">
        <v>-6.058594</v>
      </c>
      <c r="D8713" s="1">
        <v>0.8991</v>
      </c>
    </row>
    <row r="8714" spans="1:4">
      <c r="A8714" s="1">
        <v>8714</v>
      </c>
      <c r="B8714" s="1">
        <v>6.981097</v>
      </c>
      <c r="C8714" s="1">
        <v>-6.082531</v>
      </c>
      <c r="D8714" s="1">
        <v>0.898567</v>
      </c>
    </row>
    <row r="8715" spans="1:4">
      <c r="A8715" s="1">
        <v>8715</v>
      </c>
      <c r="B8715" s="1">
        <v>7.004782</v>
      </c>
      <c r="C8715" s="1">
        <v>-6.106891</v>
      </c>
      <c r="D8715" s="1">
        <v>0.897891</v>
      </c>
    </row>
    <row r="8716" spans="1:4">
      <c r="A8716" s="1">
        <v>8716</v>
      </c>
      <c r="B8716" s="1">
        <v>7.02443</v>
      </c>
      <c r="C8716" s="1">
        <v>-6.127003</v>
      </c>
      <c r="D8716" s="1">
        <v>0.897427</v>
      </c>
    </row>
    <row r="8717" spans="1:4">
      <c r="A8717" s="1">
        <v>8717</v>
      </c>
      <c r="B8717" s="1">
        <v>7.038605</v>
      </c>
      <c r="C8717" s="1">
        <v>-6.141192</v>
      </c>
      <c r="D8717" s="1">
        <v>0.897413</v>
      </c>
    </row>
    <row r="8718" spans="1:4">
      <c r="A8718" s="1">
        <v>8718</v>
      </c>
      <c r="B8718" s="1">
        <v>7.051371</v>
      </c>
      <c r="C8718" s="1">
        <v>-6.153795</v>
      </c>
      <c r="D8718" s="1">
        <v>0.897576</v>
      </c>
    </row>
    <row r="8719" spans="1:4">
      <c r="A8719" s="1">
        <v>8719</v>
      </c>
      <c r="B8719" s="1">
        <v>7.069034</v>
      </c>
      <c r="C8719" s="1">
        <v>-6.17154</v>
      </c>
      <c r="D8719" s="1">
        <v>0.897494</v>
      </c>
    </row>
    <row r="8720" spans="1:4">
      <c r="A8720" s="1">
        <v>8720</v>
      </c>
      <c r="B8720" s="1">
        <v>7.09502</v>
      </c>
      <c r="C8720" s="1">
        <v>-6.197861</v>
      </c>
      <c r="D8720" s="1">
        <v>0.897159</v>
      </c>
    </row>
    <row r="8721" spans="1:4">
      <c r="A8721" s="1">
        <v>8721</v>
      </c>
      <c r="B8721" s="1">
        <v>7.00066</v>
      </c>
      <c r="C8721" s="1">
        <v>-6.232915</v>
      </c>
      <c r="D8721" s="1">
        <v>0.767745</v>
      </c>
    </row>
    <row r="8722" spans="1:4">
      <c r="A8722" s="1">
        <v>8722</v>
      </c>
      <c r="B8722" s="1">
        <v>7.043011</v>
      </c>
      <c r="C8722" s="1">
        <v>-6.275735</v>
      </c>
      <c r="D8722" s="1">
        <v>0.767276</v>
      </c>
    </row>
    <row r="8723" spans="1:4">
      <c r="A8723" s="1">
        <v>8723</v>
      </c>
      <c r="B8723" s="1">
        <v>7.090648</v>
      </c>
      <c r="C8723" s="1">
        <v>-6.323804</v>
      </c>
      <c r="D8723" s="1">
        <v>0.766845</v>
      </c>
    </row>
    <row r="8724" spans="1:4">
      <c r="A8724" s="1">
        <v>8724</v>
      </c>
      <c r="B8724" s="1">
        <v>7.141357</v>
      </c>
      <c r="C8724" s="1">
        <v>-6.374958</v>
      </c>
      <c r="D8724" s="1">
        <v>0.7664</v>
      </c>
    </row>
    <row r="8725" spans="1:4">
      <c r="A8725" s="1">
        <v>8725</v>
      </c>
      <c r="B8725" s="1">
        <v>7.192742</v>
      </c>
      <c r="C8725" s="1">
        <v>-6.426946</v>
      </c>
      <c r="D8725" s="1">
        <v>0.765796</v>
      </c>
    </row>
    <row r="8726" spans="1:4">
      <c r="A8726" s="1">
        <v>8726</v>
      </c>
      <c r="B8726" s="1">
        <v>7.240657</v>
      </c>
      <c r="C8726" s="1">
        <v>-6.47572</v>
      </c>
      <c r="D8726" s="1">
        <v>0.764937</v>
      </c>
    </row>
    <row r="8727" spans="1:4">
      <c r="A8727" s="1">
        <v>8727</v>
      </c>
      <c r="B8727" s="1">
        <v>7.278221</v>
      </c>
      <c r="C8727" s="1">
        <v>-6.51432</v>
      </c>
      <c r="D8727" s="1">
        <v>0.763901</v>
      </c>
    </row>
    <row r="8728" spans="1:4">
      <c r="A8728" s="1">
        <v>8728</v>
      </c>
      <c r="B8728" s="1">
        <v>7.297076</v>
      </c>
      <c r="C8728" s="1">
        <v>-6.534135</v>
      </c>
      <c r="D8728" s="1">
        <v>0.762941</v>
      </c>
    </row>
    <row r="8729" spans="1:4">
      <c r="A8729" s="1">
        <v>8729</v>
      </c>
      <c r="B8729" s="1">
        <v>7.026839</v>
      </c>
      <c r="C8729" s="1">
        <v>-6.530003</v>
      </c>
      <c r="D8729" s="1">
        <v>0.496835</v>
      </c>
    </row>
    <row r="8730" spans="1:4">
      <c r="A8730" s="1">
        <v>8730</v>
      </c>
      <c r="B8730" s="1">
        <v>6.999141</v>
      </c>
      <c r="C8730" s="1">
        <v>-6.502381</v>
      </c>
      <c r="D8730" s="1">
        <v>0.49676</v>
      </c>
    </row>
    <row r="8731" spans="1:4">
      <c r="A8731" s="1">
        <v>8731</v>
      </c>
      <c r="B8731" s="1">
        <v>6.954585</v>
      </c>
      <c r="C8731" s="1">
        <v>-6.457357</v>
      </c>
      <c r="D8731" s="1">
        <v>0.497228</v>
      </c>
    </row>
    <row r="8732" spans="1:4">
      <c r="A8732" s="1">
        <v>8732</v>
      </c>
      <c r="B8732" s="1">
        <v>6.906629</v>
      </c>
      <c r="C8732" s="1">
        <v>-6.408705</v>
      </c>
      <c r="D8732" s="1">
        <v>0.497924</v>
      </c>
    </row>
    <row r="8733" spans="1:4">
      <c r="A8733" s="1">
        <v>8733</v>
      </c>
      <c r="B8733" s="1">
        <v>6.871127</v>
      </c>
      <c r="C8733" s="1">
        <v>-6.372967</v>
      </c>
      <c r="D8733" s="1">
        <v>0.49816</v>
      </c>
    </row>
    <row r="8734" spans="1:4">
      <c r="A8734" s="1">
        <v>8734</v>
      </c>
      <c r="B8734" s="1">
        <v>6.857024</v>
      </c>
      <c r="C8734" s="1">
        <v>-6.35963</v>
      </c>
      <c r="D8734" s="1">
        <v>0.497394</v>
      </c>
    </row>
    <row r="8735" spans="1:4">
      <c r="A8735" s="1">
        <v>8735</v>
      </c>
      <c r="B8735" s="1">
        <v>6.859567</v>
      </c>
      <c r="C8735" s="1">
        <v>-6.363631</v>
      </c>
      <c r="D8735" s="1">
        <v>0.495936</v>
      </c>
    </row>
    <row r="8736" spans="1:4">
      <c r="A8736" s="1">
        <v>8736</v>
      </c>
      <c r="B8736" s="1">
        <v>6.863467</v>
      </c>
      <c r="C8736" s="1">
        <v>-6.368864</v>
      </c>
      <c r="D8736" s="1">
        <v>0.494603</v>
      </c>
    </row>
    <row r="8737" spans="1:4">
      <c r="A8737" s="1">
        <v>8737</v>
      </c>
      <c r="B8737" s="1">
        <v>6.83662</v>
      </c>
      <c r="C8737" s="1">
        <v>-6.359797</v>
      </c>
      <c r="D8737" s="1">
        <v>0.476823</v>
      </c>
    </row>
    <row r="8738" spans="1:4">
      <c r="A8738" s="1">
        <v>8738</v>
      </c>
      <c r="B8738" s="1">
        <v>6.807806</v>
      </c>
      <c r="C8738" s="1">
        <v>-6.330716</v>
      </c>
      <c r="D8738" s="1">
        <v>0.47709</v>
      </c>
    </row>
    <row r="8739" spans="1:4">
      <c r="A8739" s="1">
        <v>8739</v>
      </c>
      <c r="B8739" s="1">
        <v>6.766259</v>
      </c>
      <c r="C8739" s="1">
        <v>-6.288224</v>
      </c>
      <c r="D8739" s="1">
        <v>0.478035</v>
      </c>
    </row>
    <row r="8740" spans="1:4">
      <c r="A8740" s="1">
        <v>8740</v>
      </c>
      <c r="B8740" s="1">
        <v>6.726991</v>
      </c>
      <c r="C8740" s="1">
        <v>-6.247865</v>
      </c>
      <c r="D8740" s="1">
        <v>0.479126</v>
      </c>
    </row>
    <row r="8741" spans="1:4">
      <c r="A8741" s="1">
        <v>8741</v>
      </c>
      <c r="B8741" s="1">
        <v>6.705637</v>
      </c>
      <c r="C8741" s="1">
        <v>-6.225933</v>
      </c>
      <c r="D8741" s="1">
        <v>0.479705</v>
      </c>
    </row>
    <row r="8742" spans="1:4">
      <c r="A8742" s="1">
        <v>8742</v>
      </c>
      <c r="B8742" s="1">
        <v>6.709585</v>
      </c>
      <c r="C8742" s="1">
        <v>-6.230056</v>
      </c>
      <c r="D8742" s="1">
        <v>0.479528</v>
      </c>
    </row>
    <row r="8743" spans="1:4">
      <c r="A8743" s="1">
        <v>8743</v>
      </c>
      <c r="B8743" s="1">
        <v>6.734575</v>
      </c>
      <c r="C8743" s="1">
        <v>-6.255547</v>
      </c>
      <c r="D8743" s="1">
        <v>0.479028</v>
      </c>
    </row>
    <row r="8744" spans="1:4">
      <c r="A8744" s="1">
        <v>8744</v>
      </c>
      <c r="B8744" s="1">
        <v>6.769528</v>
      </c>
      <c r="C8744" s="1">
        <v>-6.290697</v>
      </c>
      <c r="D8744" s="1">
        <v>0.478831</v>
      </c>
    </row>
    <row r="8745" spans="1:4">
      <c r="A8745" s="1">
        <v>8745</v>
      </c>
      <c r="B8745" s="1">
        <v>6.947341</v>
      </c>
      <c r="C8745" s="1">
        <v>-6.324926</v>
      </c>
      <c r="D8745" s="1">
        <v>0.622414</v>
      </c>
    </row>
    <row r="8746" spans="1:4">
      <c r="A8746" s="1">
        <v>8746</v>
      </c>
      <c r="B8746" s="1">
        <v>6.977741</v>
      </c>
      <c r="C8746" s="1">
        <v>-6.354384</v>
      </c>
      <c r="D8746" s="1">
        <v>0.623357</v>
      </c>
    </row>
    <row r="8747" spans="1:4">
      <c r="A8747" s="1">
        <v>8747</v>
      </c>
      <c r="B8747" s="1">
        <v>7.006705</v>
      </c>
      <c r="C8747" s="1">
        <v>-6.382405</v>
      </c>
      <c r="D8747" s="1">
        <v>0.6243</v>
      </c>
    </row>
    <row r="8748" spans="1:4">
      <c r="A8748" s="1">
        <v>8748</v>
      </c>
      <c r="B8748" s="1">
        <v>7.036735</v>
      </c>
      <c r="C8748" s="1">
        <v>-6.411594</v>
      </c>
      <c r="D8748" s="1">
        <v>0.625141</v>
      </c>
    </row>
    <row r="8749" spans="1:4">
      <c r="A8749" s="1">
        <v>8749</v>
      </c>
      <c r="B8749" s="1">
        <v>7.068012</v>
      </c>
      <c r="C8749" s="1">
        <v>-6.442073</v>
      </c>
      <c r="D8749" s="1">
        <v>0.625939</v>
      </c>
    </row>
    <row r="8750" spans="1:4">
      <c r="A8750" s="1">
        <v>8750</v>
      </c>
      <c r="B8750" s="1">
        <v>7.09774</v>
      </c>
      <c r="C8750" s="1">
        <v>-6.471393</v>
      </c>
      <c r="D8750" s="1">
        <v>0.626347</v>
      </c>
    </row>
    <row r="8751" spans="1:4">
      <c r="A8751" s="1">
        <v>8751</v>
      </c>
      <c r="B8751" s="1">
        <v>7.117414</v>
      </c>
      <c r="C8751" s="1">
        <v>-6.490919</v>
      </c>
      <c r="D8751" s="1">
        <v>0.626495</v>
      </c>
    </row>
    <row r="8752" spans="1:4">
      <c r="A8752" s="1">
        <v>8752</v>
      </c>
      <c r="B8752" s="1">
        <v>7.115555</v>
      </c>
      <c r="C8752" s="1">
        <v>-6.488601</v>
      </c>
      <c r="D8752" s="1">
        <v>0.626954</v>
      </c>
    </row>
    <row r="8753" spans="1:4">
      <c r="A8753" s="1">
        <v>8753</v>
      </c>
      <c r="B8753" s="1">
        <v>6.93916</v>
      </c>
      <c r="C8753" s="1">
        <v>-6.458637</v>
      </c>
      <c r="D8753" s="1">
        <v>0.480523</v>
      </c>
    </row>
    <row r="8754" spans="1:4">
      <c r="A8754" s="1">
        <v>8754</v>
      </c>
      <c r="B8754" s="1">
        <v>6.884313</v>
      </c>
      <c r="C8754" s="1">
        <v>-6.402554</v>
      </c>
      <c r="D8754" s="1">
        <v>0.481759</v>
      </c>
    </row>
    <row r="8755" spans="1:4">
      <c r="A8755" s="1">
        <v>8755</v>
      </c>
      <c r="B8755" s="1">
        <v>6.809665</v>
      </c>
      <c r="C8755" s="1">
        <v>-6.326531</v>
      </c>
      <c r="D8755" s="1">
        <v>0.483134</v>
      </c>
    </row>
    <row r="8756" spans="1:4">
      <c r="A8756" s="1">
        <v>8756</v>
      </c>
      <c r="B8756" s="1">
        <v>6.724465</v>
      </c>
      <c r="C8756" s="1">
        <v>-6.239989</v>
      </c>
      <c r="D8756" s="1">
        <v>0.484476</v>
      </c>
    </row>
    <row r="8757" spans="1:4">
      <c r="A8757" s="1">
        <v>8757</v>
      </c>
      <c r="B8757" s="1">
        <v>6.638737</v>
      </c>
      <c r="C8757" s="1">
        <v>-6.153146</v>
      </c>
      <c r="D8757" s="1">
        <v>0.48559</v>
      </c>
    </row>
    <row r="8758" spans="1:4">
      <c r="A8758" s="1">
        <v>8758</v>
      </c>
      <c r="B8758" s="1">
        <v>6.560858</v>
      </c>
      <c r="C8758" s="1">
        <v>-6.074534</v>
      </c>
      <c r="D8758" s="1">
        <v>0.486324</v>
      </c>
    </row>
    <row r="8759" spans="1:4">
      <c r="A8759" s="1">
        <v>8759</v>
      </c>
      <c r="B8759" s="1">
        <v>6.496267</v>
      </c>
      <c r="C8759" s="1">
        <v>-6.009515</v>
      </c>
      <c r="D8759" s="1">
        <v>0.486752</v>
      </c>
    </row>
    <row r="8760" spans="1:4">
      <c r="A8760" s="1">
        <v>8760</v>
      </c>
      <c r="B8760" s="1">
        <v>6.448544</v>
      </c>
      <c r="C8760" s="1">
        <v>-5.961422</v>
      </c>
      <c r="D8760" s="1">
        <v>0.487122</v>
      </c>
    </row>
    <row r="8761" spans="1:4">
      <c r="A8761" s="1">
        <v>8761</v>
      </c>
      <c r="B8761" s="1">
        <v>6.62476</v>
      </c>
      <c r="C8761" s="1">
        <v>-5.932517</v>
      </c>
      <c r="D8761" s="1">
        <v>0.692243</v>
      </c>
    </row>
    <row r="8762" spans="1:4">
      <c r="A8762" s="1">
        <v>8762</v>
      </c>
      <c r="B8762" s="1">
        <v>6.621566</v>
      </c>
      <c r="C8762" s="1">
        <v>-5.929038</v>
      </c>
      <c r="D8762" s="1">
        <v>0.692529</v>
      </c>
    </row>
    <row r="8763" spans="1:4">
      <c r="A8763" s="1">
        <v>8763</v>
      </c>
      <c r="B8763" s="1">
        <v>6.64844</v>
      </c>
      <c r="C8763" s="1">
        <v>-5.956366</v>
      </c>
      <c r="D8763" s="1">
        <v>0.692074</v>
      </c>
    </row>
    <row r="8764" spans="1:4">
      <c r="A8764" s="1">
        <v>8764</v>
      </c>
      <c r="B8764" s="1">
        <v>6.700102</v>
      </c>
      <c r="C8764" s="1">
        <v>-6.00932</v>
      </c>
      <c r="D8764" s="1">
        <v>0.690782</v>
      </c>
    </row>
    <row r="8765" spans="1:4">
      <c r="A8765" s="1">
        <v>8765</v>
      </c>
      <c r="B8765" s="1">
        <v>6.759655</v>
      </c>
      <c r="C8765" s="1">
        <v>-6.070262</v>
      </c>
      <c r="D8765" s="1">
        <v>0.689393</v>
      </c>
    </row>
    <row r="8766" spans="1:4">
      <c r="A8766" s="1">
        <v>8766</v>
      </c>
      <c r="B8766" s="1">
        <v>6.807777</v>
      </c>
      <c r="C8766" s="1">
        <v>-6.118995</v>
      </c>
      <c r="D8766" s="1">
        <v>0.688782</v>
      </c>
    </row>
    <row r="8767" spans="1:4">
      <c r="A8767" s="1">
        <v>8767</v>
      </c>
      <c r="B8767" s="1">
        <v>6.834553</v>
      </c>
      <c r="C8767" s="1">
        <v>-6.14533</v>
      </c>
      <c r="D8767" s="1">
        <v>0.689223</v>
      </c>
    </row>
    <row r="8768" spans="1:4">
      <c r="A8768" s="1">
        <v>8768</v>
      </c>
      <c r="B8768" s="1">
        <v>6.844291</v>
      </c>
      <c r="C8768" s="1">
        <v>-6.153945</v>
      </c>
      <c r="D8768" s="1">
        <v>0.690346</v>
      </c>
    </row>
    <row r="8769" spans="1:4">
      <c r="A8769" s="1">
        <v>8769</v>
      </c>
      <c r="B8769" s="1">
        <v>7.022755</v>
      </c>
      <c r="C8769" s="1">
        <v>-6.158484</v>
      </c>
      <c r="D8769" s="1">
        <v>0.864272</v>
      </c>
    </row>
    <row r="8770" spans="1:4">
      <c r="A8770" s="1">
        <v>8770</v>
      </c>
      <c r="B8770" s="1">
        <v>7.038608</v>
      </c>
      <c r="C8770" s="1">
        <v>-6.173755</v>
      </c>
      <c r="D8770" s="1">
        <v>0.864854</v>
      </c>
    </row>
    <row r="8771" spans="1:4">
      <c r="A8771" s="1">
        <v>8771</v>
      </c>
      <c r="B8771" s="1">
        <v>7.072186</v>
      </c>
      <c r="C8771" s="1">
        <v>-6.207729</v>
      </c>
      <c r="D8771" s="1">
        <v>0.864457</v>
      </c>
    </row>
    <row r="8772" spans="1:4">
      <c r="A8772" s="1">
        <v>8772</v>
      </c>
      <c r="B8772" s="1">
        <v>7.117966</v>
      </c>
      <c r="C8772" s="1">
        <v>-6.254655</v>
      </c>
      <c r="D8772" s="1">
        <v>0.863311</v>
      </c>
    </row>
    <row r="8773" spans="1:4">
      <c r="A8773" s="1">
        <v>8773</v>
      </c>
      <c r="B8773" s="1">
        <v>7.160055</v>
      </c>
      <c r="C8773" s="1">
        <v>-6.297966</v>
      </c>
      <c r="D8773" s="1">
        <v>0.862089</v>
      </c>
    </row>
    <row r="8774" spans="1:4">
      <c r="A8774" s="1">
        <v>8774</v>
      </c>
      <c r="B8774" s="1">
        <v>7.180818</v>
      </c>
      <c r="C8774" s="1">
        <v>-6.319486</v>
      </c>
      <c r="D8774" s="1">
        <v>0.861332</v>
      </c>
    </row>
    <row r="8775" spans="1:4">
      <c r="A8775" s="1">
        <v>8775</v>
      </c>
      <c r="B8775" s="1">
        <v>7.169128</v>
      </c>
      <c r="C8775" s="1">
        <v>-6.307983</v>
      </c>
      <c r="D8775" s="1">
        <v>0.861145</v>
      </c>
    </row>
    <row r="8776" spans="1:4">
      <c r="A8776" s="1">
        <v>8776</v>
      </c>
      <c r="B8776" s="1">
        <v>7.12375</v>
      </c>
      <c r="C8776" s="1">
        <v>-6.262306</v>
      </c>
      <c r="D8776" s="1">
        <v>0.861444</v>
      </c>
    </row>
    <row r="8777" spans="1:4">
      <c r="A8777" s="1">
        <v>8777</v>
      </c>
      <c r="B8777" s="1">
        <v>6.844335</v>
      </c>
      <c r="C8777" s="1">
        <v>-6.193285</v>
      </c>
      <c r="D8777" s="1">
        <v>0.65105</v>
      </c>
    </row>
    <row r="8778" spans="1:4">
      <c r="A8778" s="1">
        <v>8778</v>
      </c>
      <c r="B8778" s="1">
        <v>6.76789</v>
      </c>
      <c r="C8778" s="1">
        <v>-6.116089</v>
      </c>
      <c r="D8778" s="1">
        <v>0.6518</v>
      </c>
    </row>
    <row r="8779" spans="1:4">
      <c r="A8779" s="1">
        <v>8779</v>
      </c>
      <c r="B8779" s="1">
        <v>6.698373</v>
      </c>
      <c r="C8779" s="1">
        <v>-6.046118</v>
      </c>
      <c r="D8779" s="1">
        <v>0.652254</v>
      </c>
    </row>
    <row r="8780" spans="1:4">
      <c r="A8780" s="1">
        <v>8780</v>
      </c>
      <c r="B8780" s="1">
        <v>6.646431</v>
      </c>
      <c r="C8780" s="1">
        <v>-5.99421</v>
      </c>
      <c r="D8780" s="1">
        <v>0.652221</v>
      </c>
    </row>
    <row r="8781" spans="1:4">
      <c r="A8781" s="1">
        <v>8781</v>
      </c>
      <c r="B8781" s="1">
        <v>6.615034</v>
      </c>
      <c r="C8781" s="1">
        <v>-5.963409</v>
      </c>
      <c r="D8781" s="1">
        <v>0.651624</v>
      </c>
    </row>
    <row r="8782" spans="1:4">
      <c r="A8782" s="1">
        <v>8782</v>
      </c>
      <c r="B8782" s="1">
        <v>6.598215</v>
      </c>
      <c r="C8782" s="1">
        <v>-5.947665</v>
      </c>
      <c r="D8782" s="1">
        <v>0.650551</v>
      </c>
    </row>
    <row r="8783" spans="1:4">
      <c r="A8783" s="1">
        <v>8783</v>
      </c>
      <c r="B8783" s="1">
        <v>6.583264</v>
      </c>
      <c r="C8783" s="1">
        <v>-5.933663</v>
      </c>
      <c r="D8783" s="1">
        <v>0.649601</v>
      </c>
    </row>
    <row r="8784" spans="1:4">
      <c r="A8784" s="1">
        <v>8784</v>
      </c>
      <c r="B8784" s="1">
        <v>6.558611</v>
      </c>
      <c r="C8784" s="1">
        <v>-5.909295</v>
      </c>
      <c r="D8784" s="1">
        <v>0.649316</v>
      </c>
    </row>
    <row r="8785" spans="1:4">
      <c r="A8785" s="1">
        <v>8785</v>
      </c>
      <c r="B8785" s="1">
        <v>6.751073</v>
      </c>
      <c r="C8785" s="1">
        <v>-5.869036</v>
      </c>
      <c r="D8785" s="1">
        <v>0.882037</v>
      </c>
    </row>
    <row r="8786" spans="1:4">
      <c r="A8786" s="1">
        <v>8786</v>
      </c>
      <c r="B8786" s="1">
        <v>6.702631</v>
      </c>
      <c r="C8786" s="1">
        <v>-5.819581</v>
      </c>
      <c r="D8786" s="1">
        <v>0.88305</v>
      </c>
    </row>
    <row r="8787" spans="1:4">
      <c r="A8787" s="1">
        <v>8787</v>
      </c>
      <c r="B8787" s="1">
        <v>6.661245</v>
      </c>
      <c r="C8787" s="1">
        <v>-5.777043</v>
      </c>
      <c r="D8787" s="1">
        <v>0.884202</v>
      </c>
    </row>
    <row r="8788" spans="1:4">
      <c r="A8788" s="1">
        <v>8788</v>
      </c>
      <c r="B8788" s="1">
        <v>6.644343</v>
      </c>
      <c r="C8788" s="1">
        <v>-5.759359</v>
      </c>
      <c r="D8788" s="1">
        <v>0.884984</v>
      </c>
    </row>
    <row r="8789" spans="1:4">
      <c r="A8789" s="1">
        <v>8789</v>
      </c>
      <c r="B8789" s="1">
        <v>6.663332</v>
      </c>
      <c r="C8789" s="1">
        <v>-5.778472</v>
      </c>
      <c r="D8789" s="1">
        <v>0.88486</v>
      </c>
    </row>
    <row r="8790" spans="1:4">
      <c r="A8790" s="1">
        <v>8790</v>
      </c>
      <c r="B8790" s="1">
        <v>6.716609</v>
      </c>
      <c r="C8790" s="1">
        <v>-5.83264</v>
      </c>
      <c r="D8790" s="1">
        <v>0.883969</v>
      </c>
    </row>
    <row r="8791" spans="1:4">
      <c r="A8791" s="1">
        <v>8791</v>
      </c>
      <c r="B8791" s="1">
        <v>6.790865</v>
      </c>
      <c r="C8791" s="1">
        <v>-5.907782</v>
      </c>
      <c r="D8791" s="1">
        <v>0.883083</v>
      </c>
    </row>
    <row r="8792" spans="1:4">
      <c r="A8792" s="1">
        <v>8792</v>
      </c>
      <c r="B8792" s="1">
        <v>6.870605</v>
      </c>
      <c r="C8792" s="1">
        <v>-5.987927</v>
      </c>
      <c r="D8792" s="1">
        <v>0.882678</v>
      </c>
    </row>
    <row r="8793" spans="1:4">
      <c r="A8793" s="1">
        <v>8793</v>
      </c>
      <c r="B8793" s="1">
        <v>7.123599</v>
      </c>
      <c r="C8793" s="1">
        <v>-6.062234</v>
      </c>
      <c r="D8793" s="1">
        <v>1.061365</v>
      </c>
    </row>
    <row r="8794" spans="1:4">
      <c r="A8794" s="1">
        <v>8794</v>
      </c>
      <c r="B8794" s="1">
        <v>7.184447</v>
      </c>
      <c r="C8794" s="1">
        <v>-6.123071</v>
      </c>
      <c r="D8794" s="1">
        <v>1.061376</v>
      </c>
    </row>
    <row r="8795" spans="1:4">
      <c r="A8795" s="1">
        <v>8795</v>
      </c>
      <c r="B8795" s="1">
        <v>7.228022</v>
      </c>
      <c r="C8795" s="1">
        <v>-6.166784</v>
      </c>
      <c r="D8795" s="1">
        <v>1.061238</v>
      </c>
    </row>
    <row r="8796" spans="1:4">
      <c r="A8796" s="1">
        <v>8796</v>
      </c>
      <c r="B8796" s="1">
        <v>7.250289</v>
      </c>
      <c r="C8796" s="1">
        <v>-6.189267</v>
      </c>
      <c r="D8796" s="1">
        <v>1.061022</v>
      </c>
    </row>
    <row r="8797" spans="1:4">
      <c r="A8797" s="1">
        <v>8797</v>
      </c>
      <c r="B8797" s="1">
        <v>7.247456</v>
      </c>
      <c r="C8797" s="1">
        <v>-6.18664</v>
      </c>
      <c r="D8797" s="1">
        <v>1.060817</v>
      </c>
    </row>
    <row r="8798" spans="1:4">
      <c r="A8798" s="1">
        <v>8798</v>
      </c>
      <c r="B8798" s="1">
        <v>7.217461</v>
      </c>
      <c r="C8798" s="1">
        <v>-6.156783</v>
      </c>
      <c r="D8798" s="1">
        <v>1.060678</v>
      </c>
    </row>
    <row r="8799" spans="1:4">
      <c r="A8799" s="1">
        <v>8799</v>
      </c>
      <c r="B8799" s="1">
        <v>7.161445</v>
      </c>
      <c r="C8799" s="1">
        <v>-6.10078</v>
      </c>
      <c r="D8799" s="1">
        <v>1.060665</v>
      </c>
    </row>
    <row r="8800" spans="1:4">
      <c r="A8800" s="1">
        <v>8800</v>
      </c>
      <c r="B8800" s="1">
        <v>7.084504</v>
      </c>
      <c r="C8800" s="1">
        <v>-6.023792</v>
      </c>
      <c r="D8800" s="1">
        <v>1.060712</v>
      </c>
    </row>
    <row r="8801" spans="1:4">
      <c r="A8801" s="1">
        <v>8801</v>
      </c>
      <c r="B8801" s="1">
        <v>6.715667</v>
      </c>
      <c r="C8801" s="1">
        <v>-5.93817</v>
      </c>
      <c r="D8801" s="1">
        <v>0.777497</v>
      </c>
    </row>
    <row r="8802" spans="1:4">
      <c r="A8802" s="1">
        <v>8802</v>
      </c>
      <c r="B8802" s="1">
        <v>6.628998</v>
      </c>
      <c r="C8802" s="1">
        <v>-5.852155</v>
      </c>
      <c r="D8802" s="1">
        <v>0.776843</v>
      </c>
    </row>
    <row r="8803" spans="1:4">
      <c r="A8803" s="1">
        <v>8803</v>
      </c>
      <c r="B8803" s="1">
        <v>6.54524</v>
      </c>
      <c r="C8803" s="1">
        <v>-5.76919</v>
      </c>
      <c r="D8803" s="1">
        <v>0.77605</v>
      </c>
    </row>
    <row r="8804" spans="1:4">
      <c r="A8804" s="1">
        <v>8804</v>
      </c>
      <c r="B8804" s="1">
        <v>6.469243</v>
      </c>
      <c r="C8804" s="1">
        <v>-5.693166</v>
      </c>
      <c r="D8804" s="1">
        <v>0.776077</v>
      </c>
    </row>
    <row r="8805" spans="1:4">
      <c r="A8805" s="1">
        <v>8805</v>
      </c>
      <c r="B8805" s="1">
        <v>6.416342</v>
      </c>
      <c r="C8805" s="1">
        <v>-5.639597</v>
      </c>
      <c r="D8805" s="1">
        <v>0.776745</v>
      </c>
    </row>
    <row r="8806" spans="1:4">
      <c r="A8806" s="1">
        <v>8806</v>
      </c>
      <c r="B8806" s="1">
        <v>6.405751</v>
      </c>
      <c r="C8806" s="1">
        <v>-5.629933</v>
      </c>
      <c r="D8806" s="1">
        <v>0.775818</v>
      </c>
    </row>
    <row r="8807" spans="1:4">
      <c r="A8807" s="1">
        <v>8807</v>
      </c>
      <c r="B8807" s="1">
        <v>6.435883</v>
      </c>
      <c r="C8807" s="1">
        <v>-5.662688</v>
      </c>
      <c r="D8807" s="1">
        <v>0.773195</v>
      </c>
    </row>
    <row r="8808" spans="1:4">
      <c r="A8808" s="1">
        <v>8808</v>
      </c>
      <c r="B8808" s="1">
        <v>6.483178</v>
      </c>
      <c r="C8808" s="1">
        <v>-5.711852</v>
      </c>
      <c r="D8808" s="1">
        <v>0.771327</v>
      </c>
    </row>
    <row r="8809" spans="1:4">
      <c r="A8809" s="1">
        <v>8809</v>
      </c>
      <c r="B8809" s="1">
        <v>6.912502</v>
      </c>
      <c r="C8809" s="1">
        <v>-5.755727</v>
      </c>
      <c r="D8809" s="1">
        <v>1.156775</v>
      </c>
    </row>
    <row r="8810" spans="1:4">
      <c r="A8810" s="1">
        <v>8810</v>
      </c>
      <c r="B8810" s="1">
        <v>6.947611</v>
      </c>
      <c r="C8810" s="1">
        <v>-5.790574</v>
      </c>
      <c r="D8810" s="1">
        <v>1.157036</v>
      </c>
    </row>
    <row r="8811" spans="1:4">
      <c r="A8811" s="1">
        <v>8811</v>
      </c>
      <c r="B8811" s="1">
        <v>6.983008</v>
      </c>
      <c r="C8811" s="1">
        <v>-5.826442</v>
      </c>
      <c r="D8811" s="1">
        <v>1.156566</v>
      </c>
    </row>
    <row r="8812" spans="1:4">
      <c r="A8812" s="1">
        <v>8812</v>
      </c>
      <c r="B8812" s="1">
        <v>7.020261</v>
      </c>
      <c r="C8812" s="1">
        <v>-5.865033</v>
      </c>
      <c r="D8812" s="1">
        <v>1.155229</v>
      </c>
    </row>
    <row r="8813" spans="1:4">
      <c r="A8813" s="1">
        <v>8813</v>
      </c>
      <c r="B8813" s="1">
        <v>7.050908</v>
      </c>
      <c r="C8813" s="1">
        <v>-5.897147</v>
      </c>
      <c r="D8813" s="1">
        <v>1.153761</v>
      </c>
    </row>
    <row r="8814" spans="1:4">
      <c r="A8814" s="1">
        <v>8814</v>
      </c>
      <c r="B8814" s="1">
        <v>7.064522</v>
      </c>
      <c r="C8814" s="1">
        <v>-5.911815</v>
      </c>
      <c r="D8814" s="1">
        <v>1.152706</v>
      </c>
    </row>
    <row r="8815" spans="1:4">
      <c r="A8815" s="1">
        <v>8815</v>
      </c>
      <c r="B8815" s="1">
        <v>7.055853</v>
      </c>
      <c r="C8815" s="1">
        <v>-5.903662</v>
      </c>
      <c r="D8815" s="1">
        <v>1.152191</v>
      </c>
    </row>
    <row r="8816" spans="1:4">
      <c r="A8816" s="1">
        <v>8816</v>
      </c>
      <c r="B8816" s="1">
        <v>7.027531</v>
      </c>
      <c r="C8816" s="1">
        <v>-5.875251</v>
      </c>
      <c r="D8816" s="1">
        <v>1.15228</v>
      </c>
    </row>
    <row r="8817" spans="1:4">
      <c r="A8817" s="1">
        <v>8817</v>
      </c>
      <c r="B8817" s="1">
        <v>6.883753</v>
      </c>
      <c r="C8817" s="1">
        <v>-5.838925</v>
      </c>
      <c r="D8817" s="1">
        <v>1.044828</v>
      </c>
    </row>
    <row r="8818" spans="1:4">
      <c r="A8818" s="1">
        <v>8818</v>
      </c>
      <c r="B8818" s="1">
        <v>6.858601</v>
      </c>
      <c r="C8818" s="1">
        <v>-5.813062</v>
      </c>
      <c r="D8818" s="1">
        <v>1.045539</v>
      </c>
    </row>
    <row r="8819" spans="1:4">
      <c r="A8819" s="1">
        <v>8819</v>
      </c>
      <c r="B8819" s="1">
        <v>6.860948</v>
      </c>
      <c r="C8819" s="1">
        <v>-5.815153</v>
      </c>
      <c r="D8819" s="1">
        <v>1.045796</v>
      </c>
    </row>
    <row r="8820" spans="1:4">
      <c r="A8820" s="1">
        <v>8820</v>
      </c>
      <c r="B8820" s="1">
        <v>6.89958</v>
      </c>
      <c r="C8820" s="1">
        <v>-5.854163</v>
      </c>
      <c r="D8820" s="1">
        <v>1.045418</v>
      </c>
    </row>
    <row r="8821" spans="1:4">
      <c r="A8821" s="1">
        <v>8821</v>
      </c>
      <c r="B8821" s="1">
        <v>6.971851</v>
      </c>
      <c r="C8821" s="1">
        <v>-5.927196</v>
      </c>
      <c r="D8821" s="1">
        <v>1.044655</v>
      </c>
    </row>
    <row r="8822" spans="1:4">
      <c r="A8822" s="1">
        <v>8822</v>
      </c>
      <c r="B8822" s="1">
        <v>7.066764</v>
      </c>
      <c r="C8822" s="1">
        <v>-6.022898</v>
      </c>
      <c r="D8822" s="1">
        <v>1.043866</v>
      </c>
    </row>
    <row r="8823" spans="1:4">
      <c r="A8823" s="1">
        <v>8823</v>
      </c>
      <c r="B8823" s="1">
        <v>7.170821</v>
      </c>
      <c r="C8823" s="1">
        <v>-6.127482</v>
      </c>
      <c r="D8823" s="1">
        <v>1.043339</v>
      </c>
    </row>
    <row r="8824" spans="1:4">
      <c r="A8824" s="1">
        <v>8824</v>
      </c>
      <c r="B8824" s="1">
        <v>7.272627</v>
      </c>
      <c r="C8824" s="1">
        <v>-6.229451</v>
      </c>
      <c r="D8824" s="1">
        <v>1.043176</v>
      </c>
    </row>
    <row r="8825" spans="1:4">
      <c r="A8825" s="1">
        <v>8825</v>
      </c>
      <c r="B8825" s="1">
        <v>7.262711</v>
      </c>
      <c r="C8825" s="1">
        <v>-6.321388</v>
      </c>
      <c r="D8825" s="1">
        <v>0.941323</v>
      </c>
    </row>
    <row r="8826" spans="1:4">
      <c r="A8826" s="1">
        <v>8826</v>
      </c>
      <c r="B8826" s="1">
        <v>7.341765</v>
      </c>
      <c r="C8826" s="1">
        <v>-6.40025</v>
      </c>
      <c r="D8826" s="1">
        <v>0.941515</v>
      </c>
    </row>
    <row r="8827" spans="1:4">
      <c r="A8827" s="1">
        <v>8827</v>
      </c>
      <c r="B8827" s="1">
        <v>7.403497</v>
      </c>
      <c r="C8827" s="1">
        <v>-6.461938</v>
      </c>
      <c r="D8827" s="1">
        <v>0.94156</v>
      </c>
    </row>
    <row r="8828" spans="1:4">
      <c r="A8828" s="1">
        <v>8828</v>
      </c>
      <c r="B8828" s="1">
        <v>7.441669</v>
      </c>
      <c r="C8828" s="1">
        <v>-6.500261</v>
      </c>
      <c r="D8828" s="1">
        <v>0.941407</v>
      </c>
    </row>
    <row r="8829" spans="1:4">
      <c r="A8829" s="1">
        <v>8829</v>
      </c>
      <c r="B8829" s="1">
        <v>7.448113</v>
      </c>
      <c r="C8829" s="1">
        <v>-6.506899</v>
      </c>
      <c r="D8829" s="1">
        <v>0.941214</v>
      </c>
    </row>
    <row r="8830" spans="1:4">
      <c r="A8830" s="1">
        <v>8830</v>
      </c>
      <c r="B8830" s="1">
        <v>7.415471</v>
      </c>
      <c r="C8830" s="1">
        <v>-6.474287</v>
      </c>
      <c r="D8830" s="1">
        <v>0.941185</v>
      </c>
    </row>
    <row r="8831" spans="1:4">
      <c r="A8831" s="1">
        <v>8831</v>
      </c>
      <c r="B8831" s="1">
        <v>7.341099</v>
      </c>
      <c r="C8831" s="1">
        <v>-6.399582</v>
      </c>
      <c r="D8831" s="1">
        <v>0.941517</v>
      </c>
    </row>
    <row r="8832" spans="1:4">
      <c r="A8832" s="1">
        <v>8832</v>
      </c>
      <c r="B8832" s="1">
        <v>7.230356</v>
      </c>
      <c r="C8832" s="1">
        <v>-6.288039</v>
      </c>
      <c r="D8832" s="1">
        <v>0.942316</v>
      </c>
    </row>
    <row r="8833" spans="1:4">
      <c r="A8833" s="1">
        <v>8833</v>
      </c>
      <c r="B8833" s="1">
        <v>6.652587</v>
      </c>
      <c r="C8833" s="1">
        <v>-6.1617</v>
      </c>
      <c r="D8833" s="1">
        <v>0.490887</v>
      </c>
    </row>
    <row r="8834" spans="1:4">
      <c r="A8834" s="1">
        <v>8834</v>
      </c>
      <c r="B8834" s="1">
        <v>6.531248</v>
      </c>
      <c r="C8834" s="1">
        <v>-6.039738</v>
      </c>
      <c r="D8834" s="1">
        <v>0.49151</v>
      </c>
    </row>
    <row r="8835" spans="1:4">
      <c r="A8835" s="1">
        <v>8835</v>
      </c>
      <c r="B8835" s="1">
        <v>6.429659</v>
      </c>
      <c r="C8835" s="1">
        <v>-5.93838</v>
      </c>
      <c r="D8835" s="1">
        <v>0.49128</v>
      </c>
    </row>
    <row r="8836" spans="1:4">
      <c r="A8836" s="1">
        <v>8836</v>
      </c>
      <c r="B8836" s="1">
        <v>6.353437</v>
      </c>
      <c r="C8836" s="1">
        <v>-5.863185</v>
      </c>
      <c r="D8836" s="1">
        <v>0.490252</v>
      </c>
    </row>
    <row r="8837" spans="1:4">
      <c r="A8837" s="1">
        <v>8837</v>
      </c>
      <c r="B8837" s="1">
        <v>6.298081</v>
      </c>
      <c r="C8837" s="1">
        <v>-5.809036</v>
      </c>
      <c r="D8837" s="1">
        <v>0.489044</v>
      </c>
    </row>
    <row r="8838" spans="1:4">
      <c r="A8838" s="1">
        <v>8838</v>
      </c>
      <c r="B8838" s="1">
        <v>6.25603</v>
      </c>
      <c r="C8838" s="1">
        <v>-5.767739</v>
      </c>
      <c r="D8838" s="1">
        <v>0.488291</v>
      </c>
    </row>
    <row r="8839" spans="1:4">
      <c r="A8839" s="1">
        <v>8839</v>
      </c>
      <c r="B8839" s="1">
        <v>6.224753</v>
      </c>
      <c r="C8839" s="1">
        <v>-5.736564</v>
      </c>
      <c r="D8839" s="1">
        <v>0.488189</v>
      </c>
    </row>
    <row r="8840" spans="1:4">
      <c r="A8840" s="1">
        <v>8840</v>
      </c>
      <c r="B8840" s="1">
        <v>6.209272</v>
      </c>
      <c r="C8840" s="1">
        <v>-5.72089</v>
      </c>
      <c r="D8840" s="1">
        <v>0.488382</v>
      </c>
    </row>
    <row r="8841" spans="1:4">
      <c r="A8841" s="1">
        <v>8841</v>
      </c>
      <c r="B8841" s="1">
        <v>6.73034</v>
      </c>
      <c r="C8841" s="1">
        <v>-5.724656</v>
      </c>
      <c r="D8841" s="1">
        <v>1.005684</v>
      </c>
    </row>
    <row r="8842" spans="1:4">
      <c r="A8842" s="1">
        <v>8842</v>
      </c>
      <c r="B8842" s="1">
        <v>6.75414</v>
      </c>
      <c r="C8842" s="1">
        <v>-5.748748</v>
      </c>
      <c r="D8842" s="1">
        <v>1.005392</v>
      </c>
    </row>
    <row r="8843" spans="1:4">
      <c r="A8843" s="1">
        <v>8843</v>
      </c>
      <c r="B8843" s="1">
        <v>6.796989</v>
      </c>
      <c r="C8843" s="1">
        <v>-5.792123</v>
      </c>
      <c r="D8843" s="1">
        <v>1.004866</v>
      </c>
    </row>
    <row r="8844" spans="1:4">
      <c r="A8844" s="1">
        <v>8844</v>
      </c>
      <c r="B8844" s="1">
        <v>6.852939</v>
      </c>
      <c r="C8844" s="1">
        <v>-5.848728</v>
      </c>
      <c r="D8844" s="1">
        <v>1.004211</v>
      </c>
    </row>
    <row r="8845" spans="1:4">
      <c r="A8845" s="1">
        <v>8845</v>
      </c>
      <c r="B8845" s="1">
        <v>6.913471</v>
      </c>
      <c r="C8845" s="1">
        <v>-5.909779</v>
      </c>
      <c r="D8845" s="1">
        <v>1.003692</v>
      </c>
    </row>
    <row r="8846" spans="1:4">
      <c r="A8846" s="1">
        <v>8846</v>
      </c>
      <c r="B8846" s="1">
        <v>6.971276</v>
      </c>
      <c r="C8846" s="1">
        <v>-5.967709</v>
      </c>
      <c r="D8846" s="1">
        <v>1.003568</v>
      </c>
    </row>
    <row r="8847" spans="1:4">
      <c r="A8847" s="1">
        <v>8847</v>
      </c>
      <c r="B8847" s="1">
        <v>7.023733</v>
      </c>
      <c r="C8847" s="1">
        <v>-6.019991</v>
      </c>
      <c r="D8847" s="1">
        <v>1.003743</v>
      </c>
    </row>
    <row r="8848" spans="1:4">
      <c r="A8848" s="1">
        <v>8848</v>
      </c>
      <c r="B8848" s="1">
        <v>7.071964</v>
      </c>
      <c r="C8848" s="1">
        <v>-6.068105</v>
      </c>
      <c r="D8848" s="1">
        <v>1.003859</v>
      </c>
    </row>
    <row r="8849" spans="1:4">
      <c r="A8849" s="1">
        <v>8849</v>
      </c>
      <c r="B8849" s="1">
        <v>7.127253</v>
      </c>
      <c r="C8849" s="1">
        <v>-6.112514</v>
      </c>
      <c r="D8849" s="1">
        <v>1.014739</v>
      </c>
    </row>
    <row r="8850" spans="1:4">
      <c r="A8850" s="1">
        <v>8850</v>
      </c>
      <c r="B8850" s="1">
        <v>7.166011</v>
      </c>
      <c r="C8850" s="1">
        <v>-6.151159</v>
      </c>
      <c r="D8850" s="1">
        <v>1.014852</v>
      </c>
    </row>
    <row r="8851" spans="1:4">
      <c r="A8851" s="1">
        <v>8851</v>
      </c>
      <c r="B8851" s="1">
        <v>7.199199</v>
      </c>
      <c r="C8851" s="1">
        <v>-6.183815</v>
      </c>
      <c r="D8851" s="1">
        <v>1.015384</v>
      </c>
    </row>
    <row r="8852" spans="1:4">
      <c r="A8852" s="1">
        <v>8852</v>
      </c>
      <c r="B8852" s="1">
        <v>7.231903</v>
      </c>
      <c r="C8852" s="1">
        <v>-6.215695</v>
      </c>
      <c r="D8852" s="1">
        <v>1.016208</v>
      </c>
    </row>
    <row r="8853" spans="1:4">
      <c r="A8853" s="1">
        <v>8853</v>
      </c>
      <c r="B8853" s="1">
        <v>7.272644</v>
      </c>
      <c r="C8853" s="1">
        <v>-6.255757</v>
      </c>
      <c r="D8853" s="1">
        <v>1.016887</v>
      </c>
    </row>
    <row r="8854" spans="1:4">
      <c r="A8854" s="1">
        <v>8854</v>
      </c>
      <c r="B8854" s="1">
        <v>7.327274</v>
      </c>
      <c r="C8854" s="1">
        <v>-6.310177</v>
      </c>
      <c r="D8854" s="1">
        <v>1.017097</v>
      </c>
    </row>
    <row r="8855" spans="1:4">
      <c r="A8855" s="1">
        <v>8855</v>
      </c>
      <c r="B8855" s="1">
        <v>7.394052</v>
      </c>
      <c r="C8855" s="1">
        <v>-6.377091</v>
      </c>
      <c r="D8855" s="1">
        <v>1.016961</v>
      </c>
    </row>
    <row r="8856" spans="1:4">
      <c r="A8856" s="1">
        <v>8856</v>
      </c>
      <c r="B8856" s="1">
        <v>7.464565</v>
      </c>
      <c r="C8856" s="1">
        <v>-6.447723</v>
      </c>
      <c r="D8856" s="1">
        <v>1.016843</v>
      </c>
    </row>
    <row r="8857" spans="1:4">
      <c r="A8857" s="1">
        <v>8857</v>
      </c>
      <c r="B8857" s="1">
        <v>7.146696</v>
      </c>
      <c r="C8857" s="1">
        <v>-6.512461</v>
      </c>
      <c r="D8857" s="1">
        <v>0.634236</v>
      </c>
    </row>
    <row r="8858" spans="1:4">
      <c r="A8858" s="1">
        <v>8858</v>
      </c>
      <c r="B8858" s="1">
        <v>7.200738</v>
      </c>
      <c r="C8858" s="1">
        <v>-6.566269</v>
      </c>
      <c r="D8858" s="1">
        <v>0.634469</v>
      </c>
    </row>
    <row r="8859" spans="1:4">
      <c r="A8859" s="1">
        <v>8859</v>
      </c>
      <c r="B8859" s="1">
        <v>7.234992</v>
      </c>
      <c r="C8859" s="1">
        <v>-6.600179</v>
      </c>
      <c r="D8859" s="1">
        <v>0.634813</v>
      </c>
    </row>
    <row r="8860" spans="1:4">
      <c r="A8860" s="1">
        <v>8860</v>
      </c>
      <c r="B8860" s="1">
        <v>7.241392</v>
      </c>
      <c r="C8860" s="1">
        <v>-6.605953</v>
      </c>
      <c r="D8860" s="1">
        <v>0.635439</v>
      </c>
    </row>
    <row r="8861" spans="1:4">
      <c r="A8861" s="1">
        <v>8861</v>
      </c>
      <c r="B8861" s="1">
        <v>7.215198</v>
      </c>
      <c r="C8861" s="1">
        <v>-6.578533</v>
      </c>
      <c r="D8861" s="1">
        <v>0.636665</v>
      </c>
    </row>
    <row r="8862" spans="1:4">
      <c r="A8862" s="1">
        <v>8862</v>
      </c>
      <c r="B8862" s="1">
        <v>7.158343</v>
      </c>
      <c r="C8862" s="1">
        <v>-6.519843</v>
      </c>
      <c r="D8862" s="1">
        <v>0.6385</v>
      </c>
    </row>
    <row r="8863" spans="1:4">
      <c r="A8863" s="1">
        <v>8863</v>
      </c>
      <c r="B8863" s="1">
        <v>7.079759</v>
      </c>
      <c r="C8863" s="1">
        <v>-6.439159</v>
      </c>
      <c r="D8863" s="1">
        <v>0.640599</v>
      </c>
    </row>
    <row r="8864" spans="1:4">
      <c r="A8864" s="1">
        <v>8864</v>
      </c>
      <c r="B8864" s="1">
        <v>6.99134</v>
      </c>
      <c r="C8864" s="1">
        <v>-6.348764</v>
      </c>
      <c r="D8864" s="1">
        <v>0.642576</v>
      </c>
    </row>
    <row r="8865" spans="1:4">
      <c r="A8865" s="1">
        <v>8865</v>
      </c>
      <c r="B8865" s="1">
        <v>6.653905</v>
      </c>
      <c r="C8865" s="1">
        <v>-6.262112</v>
      </c>
      <c r="D8865" s="1">
        <v>0.391793</v>
      </c>
    </row>
    <row r="8866" spans="1:4">
      <c r="A8866" s="1">
        <v>8866</v>
      </c>
      <c r="B8866" s="1">
        <v>6.578225</v>
      </c>
      <c r="C8866" s="1">
        <v>-6.184855</v>
      </c>
      <c r="D8866" s="1">
        <v>0.393371</v>
      </c>
    </row>
    <row r="8867" spans="1:4">
      <c r="A8867" s="1">
        <v>8867</v>
      </c>
      <c r="B8867" s="1">
        <v>6.513654</v>
      </c>
      <c r="C8867" s="1">
        <v>-6.118802</v>
      </c>
      <c r="D8867" s="1">
        <v>0.394852</v>
      </c>
    </row>
    <row r="8868" spans="1:4">
      <c r="A8868" s="1">
        <v>8868</v>
      </c>
      <c r="B8868" s="1">
        <v>6.459958</v>
      </c>
      <c r="C8868" s="1">
        <v>-6.06363</v>
      </c>
      <c r="D8868" s="1">
        <v>0.396328</v>
      </c>
    </row>
    <row r="8869" spans="1:4">
      <c r="A8869" s="1">
        <v>8869</v>
      </c>
      <c r="B8869" s="1">
        <v>6.416462</v>
      </c>
      <c r="C8869" s="1">
        <v>-6.01858</v>
      </c>
      <c r="D8869" s="1">
        <v>0.397882</v>
      </c>
    </row>
    <row r="8870" spans="1:4">
      <c r="A8870" s="1">
        <v>8870</v>
      </c>
      <c r="B8870" s="1">
        <v>6.383711</v>
      </c>
      <c r="C8870" s="1">
        <v>-5.984189</v>
      </c>
      <c r="D8870" s="1">
        <v>0.399522</v>
      </c>
    </row>
    <row r="8871" spans="1:4">
      <c r="A8871" s="1">
        <v>8871</v>
      </c>
      <c r="B8871" s="1">
        <v>6.364183</v>
      </c>
      <c r="C8871" s="1">
        <v>-5.963025</v>
      </c>
      <c r="D8871" s="1">
        <v>0.401158</v>
      </c>
    </row>
    <row r="8872" spans="1:4">
      <c r="A8872" s="1">
        <v>8872</v>
      </c>
      <c r="B8872" s="1">
        <v>6.361372</v>
      </c>
      <c r="C8872" s="1">
        <v>-5.958782</v>
      </c>
      <c r="D8872" s="1">
        <v>0.402589</v>
      </c>
    </row>
    <row r="8873" spans="1:4">
      <c r="A8873" s="1">
        <v>8873</v>
      </c>
      <c r="B8873" s="1">
        <v>6.800674</v>
      </c>
      <c r="C8873" s="1">
        <v>-5.970493</v>
      </c>
      <c r="D8873" s="1">
        <v>0.830181</v>
      </c>
    </row>
    <row r="8874" spans="1:4">
      <c r="A8874" s="1">
        <v>8874</v>
      </c>
      <c r="B8874" s="1">
        <v>6.824023</v>
      </c>
      <c r="C8874" s="1">
        <v>-5.993176</v>
      </c>
      <c r="D8874" s="1">
        <v>0.830847</v>
      </c>
    </row>
    <row r="8875" spans="1:4">
      <c r="A8875" s="1">
        <v>8875</v>
      </c>
      <c r="B8875" s="1">
        <v>6.85336</v>
      </c>
      <c r="C8875" s="1">
        <v>-6.021993</v>
      </c>
      <c r="D8875" s="1">
        <v>0.831367</v>
      </c>
    </row>
    <row r="8876" spans="1:4">
      <c r="A8876" s="1">
        <v>8876</v>
      </c>
      <c r="B8876" s="1">
        <v>6.883825</v>
      </c>
      <c r="C8876" s="1">
        <v>-6.051796</v>
      </c>
      <c r="D8876" s="1">
        <v>0.83203</v>
      </c>
    </row>
    <row r="8877" spans="1:4">
      <c r="A8877" s="1">
        <v>8877</v>
      </c>
      <c r="B8877" s="1">
        <v>6.91353</v>
      </c>
      <c r="C8877" s="1">
        <v>-6.080638</v>
      </c>
      <c r="D8877" s="1">
        <v>0.832892</v>
      </c>
    </row>
    <row r="8878" spans="1:4">
      <c r="A8878" s="1">
        <v>8878</v>
      </c>
      <c r="B8878" s="1">
        <v>6.943976</v>
      </c>
      <c r="C8878" s="1">
        <v>-6.110245</v>
      </c>
      <c r="D8878" s="1">
        <v>0.83373</v>
      </c>
    </row>
    <row r="8879" spans="1:4">
      <c r="A8879" s="1">
        <v>8879</v>
      </c>
      <c r="B8879" s="1">
        <v>6.977027</v>
      </c>
      <c r="C8879" s="1">
        <v>-6.142823</v>
      </c>
      <c r="D8879" s="1">
        <v>0.834204</v>
      </c>
    </row>
    <row r="8880" spans="1:4">
      <c r="A8880" s="1">
        <v>8880</v>
      </c>
      <c r="B8880" s="1">
        <v>7.010681</v>
      </c>
      <c r="C8880" s="1">
        <v>-6.176506</v>
      </c>
      <c r="D8880" s="1">
        <v>0.834175</v>
      </c>
    </row>
    <row r="8881" spans="1:4">
      <c r="A8881" s="1">
        <v>8881</v>
      </c>
      <c r="B8881" s="1">
        <v>7.036746</v>
      </c>
      <c r="C8881" s="1">
        <v>-6.203743</v>
      </c>
      <c r="D8881" s="1">
        <v>0.833002</v>
      </c>
    </row>
    <row r="8882" spans="1:4">
      <c r="A8882" s="1">
        <v>8882</v>
      </c>
      <c r="B8882" s="1">
        <v>7.047938</v>
      </c>
      <c r="C8882" s="1">
        <v>-6.215046</v>
      </c>
      <c r="D8882" s="1">
        <v>0.832891</v>
      </c>
    </row>
    <row r="8883" spans="1:4">
      <c r="A8883" s="1">
        <v>8883</v>
      </c>
      <c r="B8883" s="1">
        <v>7.038495</v>
      </c>
      <c r="C8883" s="1">
        <v>-6.2053</v>
      </c>
      <c r="D8883" s="1">
        <v>0.833195</v>
      </c>
    </row>
    <row r="8884" spans="1:4">
      <c r="A8884" s="1">
        <v>8884</v>
      </c>
      <c r="B8884" s="1">
        <v>7.011683</v>
      </c>
      <c r="C8884" s="1">
        <v>-6.17786</v>
      </c>
      <c r="D8884" s="1">
        <v>0.833823</v>
      </c>
    </row>
    <row r="8885" spans="1:4">
      <c r="A8885" s="1">
        <v>8885</v>
      </c>
      <c r="B8885" s="1">
        <v>6.977406</v>
      </c>
      <c r="C8885" s="1">
        <v>-6.143086</v>
      </c>
      <c r="D8885" s="1">
        <v>0.83432</v>
      </c>
    </row>
    <row r="8886" spans="1:4">
      <c r="A8886" s="1">
        <v>8886</v>
      </c>
      <c r="B8886" s="1">
        <v>6.945438</v>
      </c>
      <c r="C8886" s="1">
        <v>-6.111314</v>
      </c>
      <c r="D8886" s="1">
        <v>0.834123</v>
      </c>
    </row>
    <row r="8887" spans="1:4">
      <c r="A8887" s="1">
        <v>8887</v>
      </c>
      <c r="B8887" s="1">
        <v>6.918173</v>
      </c>
      <c r="C8887" s="1">
        <v>-6.084994</v>
      </c>
      <c r="D8887" s="1">
        <v>0.833179</v>
      </c>
    </row>
    <row r="8888" spans="1:4">
      <c r="A8888" s="1">
        <v>8888</v>
      </c>
      <c r="B8888" s="1">
        <v>6.890216</v>
      </c>
      <c r="C8888" s="1">
        <v>-6.058063</v>
      </c>
      <c r="D8888" s="1">
        <v>0.832152</v>
      </c>
    </row>
    <row r="8889" spans="1:4">
      <c r="A8889" s="1">
        <v>8889</v>
      </c>
      <c r="B8889" s="1">
        <v>6.775212</v>
      </c>
      <c r="C8889" s="1">
        <v>-6.025559</v>
      </c>
      <c r="D8889" s="1">
        <v>0.749653</v>
      </c>
    </row>
    <row r="8890" spans="1:4">
      <c r="A8890" s="1">
        <v>8890</v>
      </c>
      <c r="B8890" s="1">
        <v>6.741567</v>
      </c>
      <c r="C8890" s="1">
        <v>-5.99155</v>
      </c>
      <c r="D8890" s="1">
        <v>0.750016</v>
      </c>
    </row>
    <row r="8891" spans="1:4">
      <c r="A8891" s="1">
        <v>8891</v>
      </c>
      <c r="B8891" s="1">
        <v>6.718737</v>
      </c>
      <c r="C8891" s="1">
        <v>-5.968387</v>
      </c>
      <c r="D8891" s="1">
        <v>0.75035</v>
      </c>
    </row>
    <row r="8892" spans="1:4">
      <c r="A8892" s="1">
        <v>8892</v>
      </c>
      <c r="B8892" s="1">
        <v>6.716542</v>
      </c>
      <c r="C8892" s="1">
        <v>-5.966576</v>
      </c>
      <c r="D8892" s="1">
        <v>0.749966</v>
      </c>
    </row>
    <row r="8893" spans="1:4">
      <c r="A8893" s="1">
        <v>8893</v>
      </c>
      <c r="B8893" s="1">
        <v>6.734014</v>
      </c>
      <c r="C8893" s="1">
        <v>-5.985025</v>
      </c>
      <c r="D8893" s="1">
        <v>0.748989</v>
      </c>
    </row>
    <row r="8894" spans="1:4">
      <c r="A8894" s="1">
        <v>8894</v>
      </c>
      <c r="B8894" s="1">
        <v>6.760443</v>
      </c>
      <c r="C8894" s="1">
        <v>-6.012418</v>
      </c>
      <c r="D8894" s="1">
        <v>0.748025</v>
      </c>
    </row>
    <row r="8895" spans="1:4">
      <c r="A8895" s="1">
        <v>8895</v>
      </c>
      <c r="B8895" s="1">
        <v>6.783162</v>
      </c>
      <c r="C8895" s="1">
        <v>-6.035746</v>
      </c>
      <c r="D8895" s="1">
        <v>0.747415</v>
      </c>
    </row>
    <row r="8896" spans="1:4">
      <c r="A8896" s="1">
        <v>8896</v>
      </c>
      <c r="B8896" s="1">
        <v>6.793524</v>
      </c>
      <c r="C8896" s="1">
        <v>-6.046372</v>
      </c>
      <c r="D8896" s="1">
        <v>0.747152</v>
      </c>
    </row>
    <row r="8897" spans="1:4">
      <c r="A8897" s="1">
        <v>8897</v>
      </c>
      <c r="B8897" s="1">
        <v>6.934987</v>
      </c>
      <c r="C8897" s="1">
        <v>-6.039879</v>
      </c>
      <c r="D8897" s="1">
        <v>0.895108</v>
      </c>
    </row>
    <row r="8898" spans="1:4">
      <c r="A8898" s="1">
        <v>8898</v>
      </c>
      <c r="B8898" s="1">
        <v>6.912034</v>
      </c>
      <c r="C8898" s="1">
        <v>-6.01676</v>
      </c>
      <c r="D8898" s="1">
        <v>0.895273</v>
      </c>
    </row>
    <row r="8899" spans="1:4">
      <c r="A8899" s="1">
        <v>8899</v>
      </c>
      <c r="B8899" s="1">
        <v>6.879109</v>
      </c>
      <c r="C8899" s="1">
        <v>-5.98357</v>
      </c>
      <c r="D8899" s="1">
        <v>0.89554</v>
      </c>
    </row>
    <row r="8900" spans="1:4">
      <c r="A8900" s="1">
        <v>8900</v>
      </c>
      <c r="B8900" s="1">
        <v>6.845572</v>
      </c>
      <c r="C8900" s="1">
        <v>-5.949896</v>
      </c>
      <c r="D8900" s="1">
        <v>0.895676</v>
      </c>
    </row>
    <row r="8901" spans="1:4">
      <c r="A8901" s="1">
        <v>8901</v>
      </c>
      <c r="B8901" s="1">
        <v>6.820116</v>
      </c>
      <c r="C8901" s="1">
        <v>-5.924618</v>
      </c>
      <c r="D8901" s="1">
        <v>0.895498</v>
      </c>
    </row>
    <row r="8902" spans="1:4">
      <c r="A8902" s="1">
        <v>8902</v>
      </c>
      <c r="B8902" s="1">
        <v>6.807824</v>
      </c>
      <c r="C8902" s="1">
        <v>-5.912793</v>
      </c>
      <c r="D8902" s="1">
        <v>0.89503</v>
      </c>
    </row>
    <row r="8903" spans="1:4">
      <c r="A8903" s="1">
        <v>8903</v>
      </c>
      <c r="B8903" s="1">
        <v>6.810047</v>
      </c>
      <c r="C8903" s="1">
        <v>-5.915608</v>
      </c>
      <c r="D8903" s="1">
        <v>0.894439</v>
      </c>
    </row>
    <row r="8904" spans="1:4">
      <c r="A8904" s="1">
        <v>8904</v>
      </c>
      <c r="B8904" s="1">
        <v>6.8262</v>
      </c>
      <c r="C8904" s="1">
        <v>-5.932364</v>
      </c>
      <c r="D8904" s="1">
        <v>0.893836</v>
      </c>
    </row>
    <row r="8905" spans="1:4">
      <c r="A8905" s="1">
        <v>8905</v>
      </c>
      <c r="B8905" s="1">
        <v>6.90037</v>
      </c>
      <c r="C8905" s="1">
        <v>-5.961821</v>
      </c>
      <c r="D8905" s="1">
        <v>0.938549</v>
      </c>
    </row>
    <row r="8906" spans="1:4">
      <c r="A8906" s="1">
        <v>8906</v>
      </c>
      <c r="B8906" s="1">
        <v>6.940153</v>
      </c>
      <c r="C8906" s="1">
        <v>-6.002329</v>
      </c>
      <c r="D8906" s="1">
        <v>0.937824</v>
      </c>
    </row>
    <row r="8907" spans="1:4">
      <c r="A8907" s="1">
        <v>8907</v>
      </c>
      <c r="B8907" s="1">
        <v>6.987548</v>
      </c>
      <c r="C8907" s="1">
        <v>-6.050662</v>
      </c>
      <c r="D8907" s="1">
        <v>0.936886</v>
      </c>
    </row>
    <row r="8908" spans="1:4">
      <c r="A8908" s="1">
        <v>8908</v>
      </c>
      <c r="B8908" s="1">
        <v>7.035502</v>
      </c>
      <c r="C8908" s="1">
        <v>-6.099717</v>
      </c>
      <c r="D8908" s="1">
        <v>0.935784</v>
      </c>
    </row>
    <row r="8909" spans="1:4">
      <c r="A8909" s="1">
        <v>8909</v>
      </c>
      <c r="B8909" s="1">
        <v>7.074019</v>
      </c>
      <c r="C8909" s="1">
        <v>-6.139274</v>
      </c>
      <c r="D8909" s="1">
        <v>0.934745</v>
      </c>
    </row>
    <row r="8910" spans="1:4">
      <c r="A8910" s="1">
        <v>8910</v>
      </c>
      <c r="B8910" s="1">
        <v>7.093758</v>
      </c>
      <c r="C8910" s="1">
        <v>-6.159734</v>
      </c>
      <c r="D8910" s="1">
        <v>0.934024</v>
      </c>
    </row>
    <row r="8911" spans="1:4">
      <c r="A8911" s="1">
        <v>8911</v>
      </c>
      <c r="B8911" s="1">
        <v>7.089969</v>
      </c>
      <c r="C8911" s="1">
        <v>-6.156204</v>
      </c>
      <c r="D8911" s="1">
        <v>0.933765</v>
      </c>
    </row>
    <row r="8912" spans="1:4">
      <c r="A8912" s="1">
        <v>8912</v>
      </c>
      <c r="B8912" s="1">
        <v>7.064865</v>
      </c>
      <c r="C8912" s="1">
        <v>-6.130889</v>
      </c>
      <c r="D8912" s="1">
        <v>0.933976</v>
      </c>
    </row>
    <row r="8913" spans="1:4">
      <c r="A8913" s="1">
        <v>8913</v>
      </c>
      <c r="B8913" s="1">
        <v>6.905294</v>
      </c>
      <c r="C8913" s="1">
        <v>-6.094792</v>
      </c>
      <c r="D8913" s="1">
        <v>0.810503</v>
      </c>
    </row>
    <row r="8914" spans="1:4">
      <c r="A8914" s="1">
        <v>8914</v>
      </c>
      <c r="B8914" s="1">
        <v>6.874207</v>
      </c>
      <c r="C8914" s="1">
        <v>-6.063271</v>
      </c>
      <c r="D8914" s="1">
        <v>0.810936</v>
      </c>
    </row>
    <row r="8915" spans="1:4">
      <c r="A8915" s="1">
        <v>8915</v>
      </c>
      <c r="B8915" s="1">
        <v>6.860121</v>
      </c>
      <c r="C8915" s="1">
        <v>-6.049337</v>
      </c>
      <c r="D8915" s="1">
        <v>0.810784</v>
      </c>
    </row>
    <row r="8916" spans="1:4">
      <c r="A8916" s="1">
        <v>8916</v>
      </c>
      <c r="B8916" s="1">
        <v>6.866486</v>
      </c>
      <c r="C8916" s="1">
        <v>-6.056614</v>
      </c>
      <c r="D8916" s="1">
        <v>0.809872</v>
      </c>
    </row>
    <row r="8917" spans="1:4">
      <c r="A8917" s="1">
        <v>8917</v>
      </c>
      <c r="B8917" s="1">
        <v>6.885667</v>
      </c>
      <c r="C8917" s="1">
        <v>-6.077002</v>
      </c>
      <c r="D8917" s="1">
        <v>0.808665</v>
      </c>
    </row>
    <row r="8918" spans="1:4">
      <c r="A8918" s="1">
        <v>8918</v>
      </c>
      <c r="B8918" s="1">
        <v>6.905098</v>
      </c>
      <c r="C8918" s="1">
        <v>-6.097204</v>
      </c>
      <c r="D8918" s="1">
        <v>0.807895</v>
      </c>
    </row>
    <row r="8919" spans="1:4">
      <c r="A8919" s="1">
        <v>8919</v>
      </c>
      <c r="B8919" s="1">
        <v>6.916622</v>
      </c>
      <c r="C8919" s="1">
        <v>-6.108719</v>
      </c>
      <c r="D8919" s="1">
        <v>0.807903</v>
      </c>
    </row>
    <row r="8920" spans="1:4">
      <c r="A8920" s="1">
        <v>8920</v>
      </c>
      <c r="B8920" s="1">
        <v>6.921564</v>
      </c>
      <c r="C8920" s="1">
        <v>-6.113062</v>
      </c>
      <c r="D8920" s="1">
        <v>0.808502</v>
      </c>
    </row>
    <row r="8921" spans="1:4">
      <c r="A8921" s="1">
        <v>8921</v>
      </c>
      <c r="B8921" s="1">
        <v>6.936846</v>
      </c>
      <c r="C8921" s="1">
        <v>-6.119484</v>
      </c>
      <c r="D8921" s="1">
        <v>0.817362</v>
      </c>
    </row>
    <row r="8922" spans="1:4">
      <c r="A8922" s="1">
        <v>8922</v>
      </c>
      <c r="B8922" s="1">
        <v>6.955512</v>
      </c>
      <c r="C8922" s="1">
        <v>-6.137867</v>
      </c>
      <c r="D8922" s="1">
        <v>0.817646</v>
      </c>
    </row>
    <row r="8923" spans="1:4">
      <c r="A8923" s="1">
        <v>8923</v>
      </c>
      <c r="B8923" s="1">
        <v>6.988535</v>
      </c>
      <c r="C8923" s="1">
        <v>-6.171221</v>
      </c>
      <c r="D8923" s="1">
        <v>0.817314</v>
      </c>
    </row>
    <row r="8924" spans="1:4">
      <c r="A8924" s="1">
        <v>8924</v>
      </c>
      <c r="B8924" s="1">
        <v>7.029798</v>
      </c>
      <c r="C8924" s="1">
        <v>-6.213174</v>
      </c>
      <c r="D8924" s="1">
        <v>0.816624</v>
      </c>
    </row>
    <row r="8925" spans="1:4">
      <c r="A8925" s="1">
        <v>8925</v>
      </c>
      <c r="B8925" s="1">
        <v>7.068225</v>
      </c>
      <c r="C8925" s="1">
        <v>-6.25222</v>
      </c>
      <c r="D8925" s="1">
        <v>0.816005</v>
      </c>
    </row>
    <row r="8926" spans="1:4">
      <c r="A8926" s="1">
        <v>8926</v>
      </c>
      <c r="B8926" s="1">
        <v>7.094375</v>
      </c>
      <c r="C8926" s="1">
        <v>-6.278651</v>
      </c>
      <c r="D8926" s="1">
        <v>0.815724</v>
      </c>
    </row>
    <row r="8927" spans="1:4">
      <c r="A8927" s="1">
        <v>8927</v>
      </c>
      <c r="B8927" s="1">
        <v>7.105061</v>
      </c>
      <c r="C8927" s="1">
        <v>-6.289242</v>
      </c>
      <c r="D8927" s="1">
        <v>0.815819</v>
      </c>
    </row>
    <row r="8928" spans="1:4">
      <c r="A8928" s="1">
        <v>8928</v>
      </c>
      <c r="B8928" s="1">
        <v>7.104</v>
      </c>
      <c r="C8928" s="1">
        <v>-6.287896</v>
      </c>
      <c r="D8928" s="1">
        <v>0.816104</v>
      </c>
    </row>
    <row r="8929" spans="1:4">
      <c r="A8929" s="1">
        <v>8929</v>
      </c>
      <c r="B8929" s="1">
        <v>6.963337</v>
      </c>
      <c r="C8929" s="1">
        <v>-6.2837</v>
      </c>
      <c r="D8929" s="1">
        <v>0.679637</v>
      </c>
    </row>
    <row r="8930" spans="1:4">
      <c r="A8930" s="1">
        <v>8930</v>
      </c>
      <c r="B8930" s="1">
        <v>6.964002</v>
      </c>
      <c r="C8930" s="1">
        <v>-6.284617</v>
      </c>
      <c r="D8930" s="1">
        <v>0.679385</v>
      </c>
    </row>
    <row r="8931" spans="1:4">
      <c r="A8931" s="1">
        <v>8931</v>
      </c>
      <c r="B8931" s="1">
        <v>6.970963</v>
      </c>
      <c r="C8931" s="1">
        <v>-6.292221</v>
      </c>
      <c r="D8931" s="1">
        <v>0.678742</v>
      </c>
    </row>
    <row r="8932" spans="1:4">
      <c r="A8932" s="1">
        <v>8932</v>
      </c>
      <c r="B8932" s="1">
        <v>6.980315</v>
      </c>
      <c r="C8932" s="1">
        <v>-6.302252</v>
      </c>
      <c r="D8932" s="1">
        <v>0.678063</v>
      </c>
    </row>
    <row r="8933" spans="1:4">
      <c r="A8933" s="1">
        <v>8933</v>
      </c>
      <c r="B8933" s="1">
        <v>6.986807</v>
      </c>
      <c r="C8933" s="1">
        <v>-6.309094</v>
      </c>
      <c r="D8933" s="1">
        <v>0.677713</v>
      </c>
    </row>
    <row r="8934" spans="1:4">
      <c r="A8934" s="1">
        <v>8934</v>
      </c>
      <c r="B8934" s="1">
        <v>6.988486</v>
      </c>
      <c r="C8934" s="1">
        <v>-6.310766</v>
      </c>
      <c r="D8934" s="1">
        <v>0.67772</v>
      </c>
    </row>
    <row r="8935" spans="1:4">
      <c r="A8935" s="1">
        <v>8935</v>
      </c>
      <c r="B8935" s="1">
        <v>6.986809</v>
      </c>
      <c r="C8935" s="1">
        <v>-6.30901</v>
      </c>
      <c r="D8935" s="1">
        <v>0.677799</v>
      </c>
    </row>
    <row r="8936" spans="1:4">
      <c r="A8936" s="1">
        <v>8936</v>
      </c>
      <c r="B8936" s="1">
        <v>6.983483</v>
      </c>
      <c r="C8936" s="1">
        <v>-6.305673</v>
      </c>
      <c r="D8936" s="1">
        <v>0.67781</v>
      </c>
    </row>
    <row r="8937" spans="1:4">
      <c r="A8937" s="1">
        <v>8937</v>
      </c>
      <c r="B8937" s="1">
        <v>6.901817</v>
      </c>
      <c r="C8937" s="1">
        <v>-6.30208</v>
      </c>
      <c r="D8937" s="1">
        <v>0.599736</v>
      </c>
    </row>
    <row r="8938" spans="1:4">
      <c r="A8938" s="1">
        <v>8938</v>
      </c>
      <c r="B8938" s="1">
        <v>6.899891</v>
      </c>
      <c r="C8938" s="1">
        <v>-6.300112</v>
      </c>
      <c r="D8938" s="1">
        <v>0.599779</v>
      </c>
    </row>
    <row r="8939" spans="1:4">
      <c r="A8939" s="1">
        <v>8939</v>
      </c>
      <c r="B8939" s="1">
        <v>6.902619</v>
      </c>
      <c r="C8939" s="1">
        <v>-6.302831</v>
      </c>
      <c r="D8939" s="1">
        <v>0.599788</v>
      </c>
    </row>
    <row r="8940" spans="1:4">
      <c r="A8940" s="1">
        <v>8940</v>
      </c>
      <c r="B8940" s="1">
        <v>6.913793</v>
      </c>
      <c r="C8940" s="1">
        <v>-6.314205</v>
      </c>
      <c r="D8940" s="1">
        <v>0.599587</v>
      </c>
    </row>
    <row r="8941" spans="1:4">
      <c r="A8941" s="1">
        <v>8941</v>
      </c>
      <c r="B8941" s="1">
        <v>6.935506</v>
      </c>
      <c r="C8941" s="1">
        <v>-6.33649</v>
      </c>
      <c r="D8941" s="1">
        <v>0.599016</v>
      </c>
    </row>
    <row r="8942" spans="1:4">
      <c r="A8942" s="1">
        <v>8942</v>
      </c>
      <c r="B8942" s="1">
        <v>6.965847</v>
      </c>
      <c r="C8942" s="1">
        <v>-6.367743</v>
      </c>
      <c r="D8942" s="1">
        <v>0.598104</v>
      </c>
    </row>
    <row r="8943" spans="1:4">
      <c r="A8943" s="1">
        <v>8943</v>
      </c>
      <c r="B8943" s="1">
        <v>6.998773</v>
      </c>
      <c r="C8943" s="1">
        <v>-6.401749</v>
      </c>
      <c r="D8943" s="1">
        <v>0.597024</v>
      </c>
    </row>
    <row r="8944" spans="1:4">
      <c r="A8944" s="1">
        <v>8944</v>
      </c>
      <c r="B8944" s="1">
        <v>7.026301</v>
      </c>
      <c r="C8944" s="1">
        <v>-6.430381</v>
      </c>
      <c r="D8944" s="1">
        <v>0.59592</v>
      </c>
    </row>
    <row r="8945" spans="1:4">
      <c r="A8945" s="1">
        <v>8945</v>
      </c>
      <c r="B8945" s="1">
        <v>6.997866</v>
      </c>
      <c r="C8945" s="1">
        <v>-6.446515</v>
      </c>
      <c r="D8945" s="1">
        <v>0.551351</v>
      </c>
    </row>
    <row r="8946" spans="1:4">
      <c r="A8946" s="1">
        <v>8946</v>
      </c>
      <c r="B8946" s="1">
        <v>6.996331</v>
      </c>
      <c r="C8946" s="1">
        <v>-6.445811</v>
      </c>
      <c r="D8946" s="1">
        <v>0.55052</v>
      </c>
    </row>
    <row r="8947" spans="1:4">
      <c r="A8947" s="1">
        <v>8947</v>
      </c>
      <c r="B8947" s="1">
        <v>6.976606</v>
      </c>
      <c r="C8947" s="1">
        <v>-6.426783</v>
      </c>
      <c r="D8947" s="1">
        <v>0.549823</v>
      </c>
    </row>
    <row r="8948" spans="1:4">
      <c r="A8948" s="1">
        <v>8948</v>
      </c>
      <c r="B8948" s="1">
        <v>6.940254</v>
      </c>
      <c r="C8948" s="1">
        <v>-6.390998</v>
      </c>
      <c r="D8948" s="1">
        <v>0.549257</v>
      </c>
    </row>
    <row r="8949" spans="1:4">
      <c r="A8949" s="1">
        <v>8949</v>
      </c>
      <c r="B8949" s="1">
        <v>6.891657</v>
      </c>
      <c r="C8949" s="1">
        <v>-6.342733</v>
      </c>
      <c r="D8949" s="1">
        <v>0.548923</v>
      </c>
    </row>
    <row r="8950" spans="1:4">
      <c r="A8950" s="1">
        <v>8950</v>
      </c>
      <c r="B8950" s="1">
        <v>6.838139</v>
      </c>
      <c r="C8950" s="1">
        <v>-6.289299</v>
      </c>
      <c r="D8950" s="1">
        <v>0.54884</v>
      </c>
    </row>
    <row r="8951" spans="1:4">
      <c r="A8951" s="1">
        <v>8951</v>
      </c>
      <c r="B8951" s="1">
        <v>6.790028</v>
      </c>
      <c r="C8951" s="1">
        <v>-6.24112</v>
      </c>
      <c r="D8951" s="1">
        <v>0.548908</v>
      </c>
    </row>
    <row r="8952" spans="1:4">
      <c r="A8952" s="1">
        <v>8952</v>
      </c>
      <c r="B8952" s="1">
        <v>6.759175</v>
      </c>
      <c r="C8952" s="1">
        <v>-6.210332</v>
      </c>
      <c r="D8952" s="1">
        <v>0.548843</v>
      </c>
    </row>
    <row r="8953" spans="1:4">
      <c r="A8953" s="1">
        <v>8953</v>
      </c>
      <c r="B8953" s="1">
        <v>6.756166</v>
      </c>
      <c r="C8953" s="1">
        <v>-6.206679</v>
      </c>
      <c r="D8953" s="1">
        <v>0.549487</v>
      </c>
    </row>
    <row r="8954" spans="1:4">
      <c r="A8954" s="1">
        <v>8954</v>
      </c>
      <c r="B8954" s="1">
        <v>6.780348</v>
      </c>
      <c r="C8954" s="1">
        <v>-6.232143</v>
      </c>
      <c r="D8954" s="1">
        <v>0.548205</v>
      </c>
    </row>
    <row r="8955" spans="1:4">
      <c r="A8955" s="1">
        <v>8955</v>
      </c>
      <c r="B8955" s="1">
        <v>6.824671</v>
      </c>
      <c r="C8955" s="1">
        <v>-6.278276</v>
      </c>
      <c r="D8955" s="1">
        <v>0.546395</v>
      </c>
    </row>
    <row r="8956" spans="1:4">
      <c r="A8956" s="1">
        <v>8956</v>
      </c>
      <c r="B8956" s="1">
        <v>6.873427</v>
      </c>
      <c r="C8956" s="1">
        <v>-6.328935</v>
      </c>
      <c r="D8956" s="1">
        <v>0.544492</v>
      </c>
    </row>
    <row r="8957" spans="1:4">
      <c r="A8957" s="1">
        <v>8957</v>
      </c>
      <c r="B8957" s="1">
        <v>6.90945</v>
      </c>
      <c r="C8957" s="1">
        <v>-6.366553</v>
      </c>
      <c r="D8957" s="1">
        <v>0.542897</v>
      </c>
    </row>
    <row r="8958" spans="1:4">
      <c r="A8958" s="1">
        <v>8958</v>
      </c>
      <c r="B8958" s="1">
        <v>6.919844</v>
      </c>
      <c r="C8958" s="1">
        <v>-6.377973</v>
      </c>
      <c r="D8958" s="1">
        <v>0.541871</v>
      </c>
    </row>
    <row r="8959" spans="1:4">
      <c r="A8959" s="1">
        <v>8959</v>
      </c>
      <c r="B8959" s="1">
        <v>6.899325</v>
      </c>
      <c r="C8959" s="1">
        <v>-6.357822</v>
      </c>
      <c r="D8959" s="1">
        <v>0.541503</v>
      </c>
    </row>
    <row r="8960" spans="1:4">
      <c r="A8960" s="1">
        <v>8960</v>
      </c>
      <c r="B8960" s="1">
        <v>6.850845</v>
      </c>
      <c r="C8960" s="1">
        <v>-6.309168</v>
      </c>
      <c r="D8960" s="1">
        <v>0.541677</v>
      </c>
    </row>
    <row r="8961" spans="1:4">
      <c r="A8961" s="1">
        <v>8961</v>
      </c>
      <c r="B8961" s="1">
        <v>6.831525</v>
      </c>
      <c r="C8961" s="1">
        <v>-6.241128</v>
      </c>
      <c r="D8961" s="1">
        <v>0.590397</v>
      </c>
    </row>
    <row r="8962" spans="1:4">
      <c r="A8962" s="1">
        <v>8962</v>
      </c>
      <c r="B8962" s="1">
        <v>6.757146</v>
      </c>
      <c r="C8962" s="1">
        <v>-6.166263</v>
      </c>
      <c r="D8962" s="1">
        <v>0.590883</v>
      </c>
    </row>
    <row r="8963" spans="1:4">
      <c r="A8963" s="1">
        <v>8963</v>
      </c>
      <c r="B8963" s="1">
        <v>6.686614</v>
      </c>
      <c r="C8963" s="1">
        <v>-6.095593</v>
      </c>
      <c r="D8963" s="1">
        <v>0.591021</v>
      </c>
    </row>
    <row r="8964" spans="1:4">
      <c r="A8964" s="1">
        <v>8964</v>
      </c>
      <c r="B8964" s="1">
        <v>6.624937</v>
      </c>
      <c r="C8964" s="1">
        <v>-6.034244</v>
      </c>
      <c r="D8964" s="1">
        <v>0.590694</v>
      </c>
    </row>
    <row r="8965" spans="1:4">
      <c r="A8965" s="1">
        <v>8965</v>
      </c>
      <c r="B8965" s="1">
        <v>6.570577</v>
      </c>
      <c r="C8965" s="1">
        <v>-5.980489</v>
      </c>
      <c r="D8965" s="1">
        <v>0.590088</v>
      </c>
    </row>
    <row r="8966" spans="1:4">
      <c r="A8966" s="1">
        <v>8966</v>
      </c>
      <c r="B8966" s="1">
        <v>6.51828</v>
      </c>
      <c r="C8966" s="1">
        <v>-5.928759</v>
      </c>
      <c r="D8966" s="1">
        <v>0.58952</v>
      </c>
    </row>
    <row r="8967" spans="1:4">
      <c r="A8967" s="1">
        <v>8967</v>
      </c>
      <c r="B8967" s="1">
        <v>6.463727</v>
      </c>
      <c r="C8967" s="1">
        <v>-5.874489</v>
      </c>
      <c r="D8967" s="1">
        <v>0.589238</v>
      </c>
    </row>
    <row r="8968" spans="1:4">
      <c r="A8968" s="1">
        <v>8968</v>
      </c>
      <c r="B8968" s="1">
        <v>6.407586</v>
      </c>
      <c r="C8968" s="1">
        <v>-5.818209</v>
      </c>
      <c r="D8968" s="1">
        <v>0.589377</v>
      </c>
    </row>
    <row r="8969" spans="1:4">
      <c r="A8969" s="1">
        <v>8969</v>
      </c>
      <c r="B8969" s="1">
        <v>6.637581</v>
      </c>
      <c r="C8969" s="1">
        <v>-5.764095</v>
      </c>
      <c r="D8969" s="1">
        <v>0.873487</v>
      </c>
    </row>
    <row r="8970" spans="1:4">
      <c r="A8970" s="1">
        <v>8970</v>
      </c>
      <c r="B8970" s="1">
        <v>6.598993</v>
      </c>
      <c r="C8970" s="1">
        <v>-5.724949</v>
      </c>
      <c r="D8970" s="1">
        <v>0.874043</v>
      </c>
    </row>
    <row r="8971" spans="1:4">
      <c r="A8971" s="1">
        <v>8971</v>
      </c>
      <c r="B8971" s="1">
        <v>6.590052</v>
      </c>
      <c r="C8971" s="1">
        <v>-5.715752</v>
      </c>
      <c r="D8971" s="1">
        <v>0.874301</v>
      </c>
    </row>
    <row r="8972" spans="1:4">
      <c r="A8972" s="1">
        <v>8972</v>
      </c>
      <c r="B8972" s="1">
        <v>6.620908</v>
      </c>
      <c r="C8972" s="1">
        <v>-5.746702</v>
      </c>
      <c r="D8972" s="1">
        <v>0.874206</v>
      </c>
    </row>
    <row r="8973" spans="1:4">
      <c r="A8973" s="1">
        <v>8973</v>
      </c>
      <c r="B8973" s="1">
        <v>6.693757</v>
      </c>
      <c r="C8973" s="1">
        <v>-5.820274</v>
      </c>
      <c r="D8973" s="1">
        <v>0.873483</v>
      </c>
    </row>
    <row r="8974" spans="1:4">
      <c r="A8974" s="1">
        <v>8974</v>
      </c>
      <c r="B8974" s="1">
        <v>6.798285</v>
      </c>
      <c r="C8974" s="1">
        <v>-5.926427</v>
      </c>
      <c r="D8974" s="1">
        <v>0.871857</v>
      </c>
    </row>
    <row r="8975" spans="1:4">
      <c r="A8975" s="1">
        <v>8975</v>
      </c>
      <c r="B8975" s="1">
        <v>6.910293</v>
      </c>
      <c r="C8975" s="1">
        <v>-6.040111</v>
      </c>
      <c r="D8975" s="1">
        <v>0.870182</v>
      </c>
    </row>
    <row r="8976" spans="1:4">
      <c r="A8976" s="1">
        <v>8976</v>
      </c>
      <c r="B8976" s="1">
        <v>7.003482</v>
      </c>
      <c r="C8976" s="1">
        <v>-6.133907</v>
      </c>
      <c r="D8976" s="1">
        <v>0.869575</v>
      </c>
    </row>
    <row r="8977" spans="1:4">
      <c r="A8977" s="1">
        <v>8977</v>
      </c>
      <c r="B8977" s="1">
        <v>7.239162</v>
      </c>
      <c r="C8977" s="1">
        <v>-6.193874</v>
      </c>
      <c r="D8977" s="1">
        <v>1.045288</v>
      </c>
    </row>
    <row r="8978" spans="1:4">
      <c r="A8978" s="1">
        <v>8978</v>
      </c>
      <c r="B8978" s="1">
        <v>7.267894</v>
      </c>
      <c r="C8978" s="1">
        <v>-6.221439</v>
      </c>
      <c r="D8978" s="1">
        <v>1.046455</v>
      </c>
    </row>
    <row r="8979" spans="1:4">
      <c r="A8979" s="1">
        <v>8979</v>
      </c>
      <c r="B8979" s="1">
        <v>7.277923</v>
      </c>
      <c r="C8979" s="1">
        <v>-6.230339</v>
      </c>
      <c r="D8979" s="1">
        <v>1.047584</v>
      </c>
    </row>
    <row r="8980" spans="1:4">
      <c r="A8980" s="1">
        <v>8980</v>
      </c>
      <c r="B8980" s="1">
        <v>7.283015</v>
      </c>
      <c r="C8980" s="1">
        <v>-6.234776</v>
      </c>
      <c r="D8980" s="1">
        <v>1.048239</v>
      </c>
    </row>
    <row r="8981" spans="1:4">
      <c r="A8981" s="1">
        <v>8981</v>
      </c>
      <c r="B8981" s="1">
        <v>7.290753</v>
      </c>
      <c r="C8981" s="1">
        <v>-6.242497</v>
      </c>
      <c r="D8981" s="1">
        <v>1.048257</v>
      </c>
    </row>
    <row r="8982" spans="1:4">
      <c r="A8982" s="1">
        <v>8982</v>
      </c>
      <c r="B8982" s="1">
        <v>7.300407</v>
      </c>
      <c r="C8982" s="1">
        <v>-6.252555</v>
      </c>
      <c r="D8982" s="1">
        <v>1.047852</v>
      </c>
    </row>
    <row r="8983" spans="1:4">
      <c r="A8983" s="1">
        <v>8983</v>
      </c>
      <c r="B8983" s="1">
        <v>7.306569</v>
      </c>
      <c r="C8983" s="1">
        <v>-6.259095</v>
      </c>
      <c r="D8983" s="1">
        <v>1.047475</v>
      </c>
    </row>
    <row r="8984" spans="1:4">
      <c r="A8984" s="1">
        <v>8984</v>
      </c>
      <c r="B8984" s="1">
        <v>7.304793</v>
      </c>
      <c r="C8984" s="1">
        <v>-6.257475</v>
      </c>
      <c r="D8984" s="1">
        <v>1.047317</v>
      </c>
    </row>
    <row r="8985" spans="1:4">
      <c r="A8985" s="1">
        <v>8985</v>
      </c>
      <c r="B8985" s="1">
        <v>6.912152</v>
      </c>
      <c r="C8985" s="1">
        <v>-6.249835</v>
      </c>
      <c r="D8985" s="1">
        <v>0.662317</v>
      </c>
    </row>
    <row r="8986" spans="1:4">
      <c r="A8986" s="1">
        <v>8986</v>
      </c>
      <c r="B8986" s="1">
        <v>6.902291</v>
      </c>
      <c r="C8986" s="1">
        <v>-6.240129</v>
      </c>
      <c r="D8986" s="1">
        <v>0.662162</v>
      </c>
    </row>
    <row r="8987" spans="1:4">
      <c r="A8987" s="1">
        <v>8987</v>
      </c>
      <c r="B8987" s="1">
        <v>6.891568</v>
      </c>
      <c r="C8987" s="1">
        <v>-6.229642</v>
      </c>
      <c r="D8987" s="1">
        <v>0.661926</v>
      </c>
    </row>
    <row r="8988" spans="1:4">
      <c r="A8988" s="1">
        <v>8988</v>
      </c>
      <c r="B8988" s="1">
        <v>6.881162</v>
      </c>
      <c r="C8988" s="1">
        <v>-6.219447</v>
      </c>
      <c r="D8988" s="1">
        <v>0.661715</v>
      </c>
    </row>
    <row r="8989" spans="1:4">
      <c r="A8989" s="1">
        <v>8989</v>
      </c>
      <c r="B8989" s="1">
        <v>6.873836</v>
      </c>
      <c r="C8989" s="1">
        <v>-6.212165</v>
      </c>
      <c r="D8989" s="1">
        <v>0.661671</v>
      </c>
    </row>
    <row r="8990" spans="1:4">
      <c r="A8990" s="1">
        <v>8990</v>
      </c>
      <c r="B8990" s="1">
        <v>6.875351</v>
      </c>
      <c r="C8990" s="1">
        <v>-6.213592</v>
      </c>
      <c r="D8990" s="1">
        <v>0.661759</v>
      </c>
    </row>
    <row r="8991" spans="1:4">
      <c r="A8991" s="1">
        <v>8991</v>
      </c>
      <c r="B8991" s="1">
        <v>6.89264</v>
      </c>
      <c r="C8991" s="1">
        <v>-6.230967</v>
      </c>
      <c r="D8991" s="1">
        <v>0.661673</v>
      </c>
    </row>
    <row r="8992" spans="1:4">
      <c r="A8992" s="1">
        <v>8992</v>
      </c>
      <c r="B8992" s="1">
        <v>6.928411</v>
      </c>
      <c r="C8992" s="1">
        <v>-6.267308</v>
      </c>
      <c r="D8992" s="1">
        <v>0.661103</v>
      </c>
    </row>
    <row r="8993" spans="1:4">
      <c r="A8993" s="1">
        <v>8993</v>
      </c>
      <c r="B8993" s="1">
        <v>6.982671</v>
      </c>
      <c r="C8993" s="1">
        <v>-6.317023</v>
      </c>
      <c r="D8993" s="1">
        <v>0.665648</v>
      </c>
    </row>
    <row r="8994" spans="1:4">
      <c r="A8994" s="1">
        <v>8994</v>
      </c>
      <c r="B8994" s="1">
        <v>7.034488</v>
      </c>
      <c r="C8994" s="1">
        <v>-6.369316</v>
      </c>
      <c r="D8994" s="1">
        <v>0.665172</v>
      </c>
    </row>
    <row r="8995" spans="1:4">
      <c r="A8995" s="1">
        <v>8995</v>
      </c>
      <c r="B8995" s="1">
        <v>7.080955</v>
      </c>
      <c r="C8995" s="1">
        <v>-6.41573</v>
      </c>
      <c r="D8995" s="1">
        <v>0.665224</v>
      </c>
    </row>
    <row r="8996" spans="1:4">
      <c r="A8996" s="1">
        <v>8996</v>
      </c>
      <c r="B8996" s="1">
        <v>7.118316</v>
      </c>
      <c r="C8996" s="1">
        <v>-6.452774</v>
      </c>
      <c r="D8996" s="1">
        <v>0.665542</v>
      </c>
    </row>
    <row r="8997" spans="1:4">
      <c r="A8997" s="1">
        <v>8997</v>
      </c>
      <c r="B8997" s="1">
        <v>7.144933</v>
      </c>
      <c r="C8997" s="1">
        <v>-6.479048</v>
      </c>
      <c r="D8997" s="1">
        <v>0.665885</v>
      </c>
    </row>
    <row r="8998" spans="1:4">
      <c r="A8998" s="1">
        <v>8998</v>
      </c>
      <c r="B8998" s="1">
        <v>7.15864</v>
      </c>
      <c r="C8998" s="1">
        <v>-6.492392</v>
      </c>
      <c r="D8998" s="1">
        <v>0.666248</v>
      </c>
    </row>
    <row r="8999" spans="1:4">
      <c r="A8999" s="1">
        <v>8999</v>
      </c>
      <c r="B8999" s="1">
        <v>7.156352</v>
      </c>
      <c r="C8999" s="1">
        <v>-6.489625</v>
      </c>
      <c r="D8999" s="1">
        <v>0.666727</v>
      </c>
    </row>
    <row r="9000" spans="1:4">
      <c r="A9000" s="1">
        <v>9000</v>
      </c>
      <c r="B9000" s="1">
        <v>7.13576</v>
      </c>
      <c r="C9000" s="1">
        <v>-6.468245</v>
      </c>
      <c r="D9000" s="1">
        <v>0.667516</v>
      </c>
    </row>
    <row r="9001" spans="1:4">
      <c r="A9001" s="1">
        <v>9001</v>
      </c>
      <c r="B9001" s="1">
        <v>6.89759</v>
      </c>
      <c r="C9001" s="1">
        <v>-6.431379</v>
      </c>
      <c r="D9001" s="1">
        <v>0.466211</v>
      </c>
    </row>
    <row r="9002" spans="1:4">
      <c r="A9002" s="1">
        <v>9002</v>
      </c>
      <c r="B9002" s="1">
        <v>6.854532</v>
      </c>
      <c r="C9002" s="1">
        <v>-6.386846</v>
      </c>
      <c r="D9002" s="1">
        <v>0.467686</v>
      </c>
    </row>
    <row r="9003" spans="1:4">
      <c r="A9003" s="1">
        <v>9003</v>
      </c>
      <c r="B9003" s="1">
        <v>6.814471</v>
      </c>
      <c r="C9003" s="1">
        <v>-6.345364</v>
      </c>
      <c r="D9003" s="1">
        <v>0.469108</v>
      </c>
    </row>
    <row r="9004" spans="1:4">
      <c r="A9004" s="1">
        <v>9004</v>
      </c>
      <c r="B9004" s="1">
        <v>6.786773</v>
      </c>
      <c r="C9004" s="1">
        <v>-6.316634</v>
      </c>
      <c r="D9004" s="1">
        <v>0.470139</v>
      </c>
    </row>
    <row r="9005" spans="1:4">
      <c r="A9005" s="1">
        <v>9005</v>
      </c>
      <c r="B9005" s="1">
        <v>6.77564</v>
      </c>
      <c r="C9005" s="1">
        <v>-6.304877</v>
      </c>
      <c r="D9005" s="1">
        <v>0.470762</v>
      </c>
    </row>
    <row r="9006" spans="1:4">
      <c r="A9006" s="1">
        <v>9006</v>
      </c>
      <c r="B9006" s="1">
        <v>6.779706</v>
      </c>
      <c r="C9006" s="1">
        <v>-6.308528</v>
      </c>
      <c r="D9006" s="1">
        <v>0.471178</v>
      </c>
    </row>
    <row r="9007" spans="1:4">
      <c r="A9007" s="1">
        <v>9007</v>
      </c>
      <c r="B9007" s="1">
        <v>6.794211</v>
      </c>
      <c r="C9007" s="1">
        <v>-6.322682</v>
      </c>
      <c r="D9007" s="1">
        <v>0.471529</v>
      </c>
    </row>
    <row r="9008" spans="1:4">
      <c r="A9008" s="1">
        <v>9008</v>
      </c>
      <c r="B9008" s="1">
        <v>6.81293</v>
      </c>
      <c r="C9008" s="1">
        <v>-6.341068</v>
      </c>
      <c r="D9008" s="1">
        <v>0.471862</v>
      </c>
    </row>
    <row r="9009" spans="1:4">
      <c r="A9009" s="1">
        <v>9009</v>
      </c>
      <c r="B9009" s="1">
        <v>6.91447</v>
      </c>
      <c r="C9009" s="1">
        <v>-6.356726</v>
      </c>
      <c r="D9009" s="1">
        <v>0.557744</v>
      </c>
    </row>
    <row r="9010" spans="1:4">
      <c r="A9010" s="1">
        <v>9010</v>
      </c>
      <c r="B9010" s="1">
        <v>6.922116</v>
      </c>
      <c r="C9010" s="1">
        <v>-6.363891</v>
      </c>
      <c r="D9010" s="1">
        <v>0.558225</v>
      </c>
    </row>
    <row r="9011" spans="1:4">
      <c r="A9011" s="1">
        <v>9011</v>
      </c>
      <c r="B9011" s="1">
        <v>6.91926</v>
      </c>
      <c r="C9011" s="1">
        <v>-6.360489</v>
      </c>
      <c r="D9011" s="1">
        <v>0.558772</v>
      </c>
    </row>
    <row r="9012" spans="1:4">
      <c r="A9012" s="1">
        <v>9012</v>
      </c>
      <c r="B9012" s="1">
        <v>6.907001</v>
      </c>
      <c r="C9012" s="1">
        <v>-6.347694</v>
      </c>
      <c r="D9012" s="1">
        <v>0.559307</v>
      </c>
    </row>
    <row r="9013" spans="1:4">
      <c r="A9013" s="1">
        <v>9013</v>
      </c>
      <c r="B9013" s="1">
        <v>6.888716</v>
      </c>
      <c r="C9013" s="1">
        <v>-6.328988</v>
      </c>
      <c r="D9013" s="1">
        <v>0.559728</v>
      </c>
    </row>
    <row r="9014" spans="1:4">
      <c r="A9014" s="1">
        <v>9014</v>
      </c>
      <c r="B9014" s="1">
        <v>6.868454</v>
      </c>
      <c r="C9014" s="1">
        <v>-6.308506</v>
      </c>
      <c r="D9014" s="1">
        <v>0.559948</v>
      </c>
    </row>
    <row r="9015" spans="1:4">
      <c r="A9015" s="1">
        <v>9015</v>
      </c>
      <c r="B9015" s="1">
        <v>6.849502</v>
      </c>
      <c r="C9015" s="1">
        <v>-6.289575</v>
      </c>
      <c r="D9015" s="1">
        <v>0.559927</v>
      </c>
    </row>
    <row r="9016" spans="1:4">
      <c r="A9016" s="1">
        <v>9016</v>
      </c>
      <c r="B9016" s="1">
        <v>6.833641</v>
      </c>
      <c r="C9016" s="1">
        <v>-6.273962</v>
      </c>
      <c r="D9016" s="1">
        <v>0.559679</v>
      </c>
    </row>
    <row r="9017" spans="1:4">
      <c r="A9017" s="1">
        <v>9017</v>
      </c>
      <c r="B9017" s="1">
        <v>6.833098</v>
      </c>
      <c r="C9017" s="1">
        <v>-6.261825</v>
      </c>
      <c r="D9017" s="1">
        <v>0.571273</v>
      </c>
    </row>
    <row r="9018" spans="1:4">
      <c r="A9018" s="1">
        <v>9018</v>
      </c>
      <c r="B9018" s="1">
        <v>6.82341</v>
      </c>
      <c r="C9018" s="1">
        <v>-6.252602</v>
      </c>
      <c r="D9018" s="1">
        <v>0.570808</v>
      </c>
    </row>
    <row r="9019" spans="1:4">
      <c r="A9019" s="1">
        <v>9019</v>
      </c>
      <c r="B9019" s="1">
        <v>6.816316</v>
      </c>
      <c r="C9019" s="1">
        <v>-6.245989</v>
      </c>
      <c r="D9019" s="1">
        <v>0.570327</v>
      </c>
    </row>
    <row r="9020" spans="1:4">
      <c r="A9020" s="1">
        <v>9020</v>
      </c>
      <c r="B9020" s="1">
        <v>6.811543</v>
      </c>
      <c r="C9020" s="1">
        <v>-6.241743</v>
      </c>
      <c r="D9020" s="1">
        <v>0.569799</v>
      </c>
    </row>
    <row r="9021" spans="1:4">
      <c r="A9021" s="1">
        <v>9021</v>
      </c>
      <c r="B9021" s="1">
        <v>6.808619</v>
      </c>
      <c r="C9021" s="1">
        <v>-6.239267</v>
      </c>
      <c r="D9021" s="1">
        <v>0.569352</v>
      </c>
    </row>
    <row r="9022" spans="1:4">
      <c r="A9022" s="1">
        <v>9022</v>
      </c>
      <c r="B9022" s="1">
        <v>6.807955</v>
      </c>
      <c r="C9022" s="1">
        <v>-6.238819</v>
      </c>
      <c r="D9022" s="1">
        <v>0.569136</v>
      </c>
    </row>
    <row r="9023" spans="1:4">
      <c r="A9023" s="1">
        <v>9023</v>
      </c>
      <c r="B9023" s="1">
        <v>6.811922</v>
      </c>
      <c r="C9023" s="1">
        <v>-6.242811</v>
      </c>
      <c r="D9023" s="1">
        <v>0.569111</v>
      </c>
    </row>
    <row r="9024" spans="1:4">
      <c r="A9024" s="1">
        <v>9024</v>
      </c>
      <c r="B9024" s="1">
        <v>6.82344</v>
      </c>
      <c r="C9024" s="1">
        <v>-6.254387</v>
      </c>
      <c r="D9024" s="1">
        <v>0.569054</v>
      </c>
    </row>
    <row r="9025" spans="1:4">
      <c r="A9025" s="1">
        <v>9025</v>
      </c>
      <c r="B9025" s="1">
        <v>6.925875</v>
      </c>
      <c r="C9025" s="1">
        <v>-6.273921</v>
      </c>
      <c r="D9025" s="1">
        <v>0.651955</v>
      </c>
    </row>
    <row r="9026" spans="1:4">
      <c r="A9026" s="1">
        <v>9026</v>
      </c>
      <c r="B9026" s="1">
        <v>6.950909</v>
      </c>
      <c r="C9026" s="1">
        <v>-6.299016</v>
      </c>
      <c r="D9026" s="1">
        <v>0.651893</v>
      </c>
    </row>
    <row r="9027" spans="1:4">
      <c r="A9027" s="1">
        <v>9027</v>
      </c>
      <c r="B9027" s="1">
        <v>6.979404</v>
      </c>
      <c r="C9027" s="1">
        <v>-6.327466</v>
      </c>
      <c r="D9027" s="1">
        <v>0.651938</v>
      </c>
    </row>
    <row r="9028" spans="1:4">
      <c r="A9028" s="1">
        <v>9028</v>
      </c>
      <c r="B9028" s="1">
        <v>7.009275</v>
      </c>
      <c r="C9028" s="1">
        <v>-6.357305</v>
      </c>
      <c r="D9028" s="1">
        <v>0.65197</v>
      </c>
    </row>
    <row r="9029" spans="1:4">
      <c r="A9029" s="1">
        <v>9029</v>
      </c>
      <c r="B9029" s="1">
        <v>7.037835</v>
      </c>
      <c r="C9029" s="1">
        <v>-6.385881</v>
      </c>
      <c r="D9029" s="1">
        <v>0.651954</v>
      </c>
    </row>
    <row r="9030" spans="1:4">
      <c r="A9030" s="1">
        <v>9030</v>
      </c>
      <c r="B9030" s="1">
        <v>7.061783</v>
      </c>
      <c r="C9030" s="1">
        <v>-6.409786</v>
      </c>
      <c r="D9030" s="1">
        <v>0.651997</v>
      </c>
    </row>
    <row r="9031" spans="1:4">
      <c r="A9031" s="1">
        <v>9031</v>
      </c>
      <c r="B9031" s="1">
        <v>7.078864</v>
      </c>
      <c r="C9031" s="1">
        <v>-6.426625</v>
      </c>
      <c r="D9031" s="1">
        <v>0.65224</v>
      </c>
    </row>
    <row r="9032" spans="1:4">
      <c r="A9032" s="1">
        <v>9032</v>
      </c>
      <c r="B9032" s="1">
        <v>7.089476</v>
      </c>
      <c r="C9032" s="1">
        <v>-6.436849</v>
      </c>
      <c r="D9032" s="1">
        <v>0.652626</v>
      </c>
    </row>
    <row r="9033" spans="1:4">
      <c r="A9033" s="1">
        <v>9033</v>
      </c>
      <c r="B9033" s="1">
        <v>6.97893</v>
      </c>
      <c r="C9033" s="1">
        <v>-6.443824</v>
      </c>
      <c r="D9033" s="1">
        <v>0.535106</v>
      </c>
    </row>
    <row r="9034" spans="1:4">
      <c r="A9034" s="1">
        <v>9034</v>
      </c>
      <c r="B9034" s="1">
        <v>6.986078</v>
      </c>
      <c r="C9034" s="1">
        <v>-6.450732</v>
      </c>
      <c r="D9034" s="1">
        <v>0.535346</v>
      </c>
    </row>
    <row r="9035" spans="1:4">
      <c r="A9035" s="1">
        <v>9035</v>
      </c>
      <c r="B9035" s="1">
        <v>6.99325</v>
      </c>
      <c r="C9035" s="1">
        <v>-6.457811</v>
      </c>
      <c r="D9035" s="1">
        <v>0.535439</v>
      </c>
    </row>
    <row r="9036" spans="1:4">
      <c r="A9036" s="1">
        <v>9036</v>
      </c>
      <c r="B9036" s="1">
        <v>6.998662</v>
      </c>
      <c r="C9036" s="1">
        <v>-6.463236</v>
      </c>
      <c r="D9036" s="1">
        <v>0.535426</v>
      </c>
    </row>
    <row r="9037" spans="1:4">
      <c r="A9037" s="1">
        <v>9037</v>
      </c>
      <c r="B9037" s="1">
        <v>6.999304</v>
      </c>
      <c r="C9037" s="1">
        <v>-6.463989</v>
      </c>
      <c r="D9037" s="1">
        <v>0.535315</v>
      </c>
    </row>
    <row r="9038" spans="1:4">
      <c r="A9038" s="1">
        <v>9038</v>
      </c>
      <c r="B9038" s="1">
        <v>6.991349</v>
      </c>
      <c r="C9038" s="1">
        <v>-6.456223</v>
      </c>
      <c r="D9038" s="1">
        <v>0.535127</v>
      </c>
    </row>
    <row r="9039" spans="1:4">
      <c r="A9039" s="1">
        <v>9039</v>
      </c>
      <c r="B9039" s="1">
        <v>6.970402</v>
      </c>
      <c r="C9039" s="1">
        <v>-6.435479</v>
      </c>
      <c r="D9039" s="1">
        <v>0.534923</v>
      </c>
    </row>
    <row r="9040" spans="1:4">
      <c r="A9040" s="1">
        <v>9040</v>
      </c>
      <c r="B9040" s="1">
        <v>6.932656</v>
      </c>
      <c r="C9040" s="1">
        <v>-6.397808</v>
      </c>
      <c r="D9040" s="1">
        <v>0.534849</v>
      </c>
    </row>
    <row r="9041" spans="1:4">
      <c r="A9041" s="1">
        <v>9041</v>
      </c>
      <c r="B9041" s="1">
        <v>6.797532</v>
      </c>
      <c r="C9041" s="1">
        <v>-6.34322</v>
      </c>
      <c r="D9041" s="1">
        <v>0.454311</v>
      </c>
    </row>
    <row r="9042" spans="1:4">
      <c r="A9042" s="1">
        <v>9042</v>
      </c>
      <c r="B9042" s="1">
        <v>6.731789</v>
      </c>
      <c r="C9042" s="1">
        <v>-6.276865</v>
      </c>
      <c r="D9042" s="1">
        <v>0.454924</v>
      </c>
    </row>
    <row r="9043" spans="1:4">
      <c r="A9043" s="1">
        <v>9043</v>
      </c>
      <c r="B9043" s="1">
        <v>6.665301</v>
      </c>
      <c r="C9043" s="1">
        <v>-6.209567</v>
      </c>
      <c r="D9043" s="1">
        <v>0.455735</v>
      </c>
    </row>
    <row r="9044" spans="1:4">
      <c r="A9044" s="1">
        <v>9044</v>
      </c>
      <c r="B9044" s="1">
        <v>6.610592</v>
      </c>
      <c r="C9044" s="1">
        <v>-6.154296</v>
      </c>
      <c r="D9044" s="1">
        <v>0.456297</v>
      </c>
    </row>
    <row r="9045" spans="1:4">
      <c r="A9045" s="1">
        <v>9045</v>
      </c>
      <c r="B9045" s="1">
        <v>6.575944</v>
      </c>
      <c r="C9045" s="1">
        <v>-6.119592</v>
      </c>
      <c r="D9045" s="1">
        <v>0.456353</v>
      </c>
    </row>
    <row r="9046" spans="1:4">
      <c r="A9046" s="1">
        <v>9046</v>
      </c>
      <c r="B9046" s="1">
        <v>6.562106</v>
      </c>
      <c r="C9046" s="1">
        <v>-6.106023</v>
      </c>
      <c r="D9046" s="1">
        <v>0.456083</v>
      </c>
    </row>
    <row r="9047" spans="1:4">
      <c r="A9047" s="1">
        <v>9047</v>
      </c>
      <c r="B9047" s="1">
        <v>6.564719</v>
      </c>
      <c r="C9047" s="1">
        <v>-6.108846</v>
      </c>
      <c r="D9047" s="1">
        <v>0.455873</v>
      </c>
    </row>
    <row r="9048" spans="1:4">
      <c r="A9048" s="1">
        <v>9048</v>
      </c>
      <c r="B9048" s="1">
        <v>6.579185</v>
      </c>
      <c r="C9048" s="1">
        <v>-6.12328</v>
      </c>
      <c r="D9048" s="1">
        <v>0.455905</v>
      </c>
    </row>
    <row r="9049" spans="1:4">
      <c r="A9049" s="1">
        <v>9049</v>
      </c>
      <c r="B9049" s="1">
        <v>6.86359</v>
      </c>
      <c r="C9049" s="1">
        <v>-6.145572</v>
      </c>
      <c r="D9049" s="1">
        <v>0.718018</v>
      </c>
    </row>
    <row r="9050" spans="1:4">
      <c r="A9050" s="1">
        <v>9050</v>
      </c>
      <c r="B9050" s="1">
        <v>6.891774</v>
      </c>
      <c r="C9050" s="1">
        <v>-6.173362</v>
      </c>
      <c r="D9050" s="1">
        <v>0.718412</v>
      </c>
    </row>
    <row r="9051" spans="1:4">
      <c r="A9051" s="1">
        <v>9051</v>
      </c>
      <c r="B9051" s="1">
        <v>6.925395</v>
      </c>
      <c r="C9051" s="1">
        <v>-6.206669</v>
      </c>
      <c r="D9051" s="1">
        <v>0.718727</v>
      </c>
    </row>
    <row r="9052" spans="1:4">
      <c r="A9052" s="1">
        <v>9052</v>
      </c>
      <c r="B9052" s="1">
        <v>6.962008</v>
      </c>
      <c r="C9052" s="1">
        <v>-6.2431</v>
      </c>
      <c r="D9052" s="1">
        <v>0.718909</v>
      </c>
    </row>
    <row r="9053" spans="1:4">
      <c r="A9053" s="1">
        <v>9053</v>
      </c>
      <c r="B9053" s="1">
        <v>6.996684</v>
      </c>
      <c r="C9053" s="1">
        <v>-6.277522</v>
      </c>
      <c r="D9053" s="1">
        <v>0.719163</v>
      </c>
    </row>
    <row r="9054" spans="1:4">
      <c r="A9054" s="1">
        <v>9054</v>
      </c>
      <c r="B9054" s="1">
        <v>7.024409</v>
      </c>
      <c r="C9054" s="1">
        <v>-6.304572</v>
      </c>
      <c r="D9054" s="1">
        <v>0.719836</v>
      </c>
    </row>
    <row r="9055" spans="1:4">
      <c r="A9055" s="1">
        <v>9055</v>
      </c>
      <c r="B9055" s="1">
        <v>7.043872</v>
      </c>
      <c r="C9055" s="1">
        <v>-6.322784</v>
      </c>
      <c r="D9055" s="1">
        <v>0.721088</v>
      </c>
    </row>
    <row r="9056" spans="1:4">
      <c r="A9056" s="1">
        <v>9056</v>
      </c>
      <c r="B9056" s="1">
        <v>7.059472</v>
      </c>
      <c r="C9056" s="1">
        <v>-6.336862</v>
      </c>
      <c r="D9056" s="1">
        <v>0.72261</v>
      </c>
    </row>
    <row r="9057" spans="1:4">
      <c r="A9057" s="1">
        <v>9057</v>
      </c>
      <c r="B9057" s="1">
        <v>7.006692</v>
      </c>
      <c r="C9057" s="1">
        <v>-6.354766</v>
      </c>
      <c r="D9057" s="1">
        <v>0.651926</v>
      </c>
    </row>
    <row r="9058" spans="1:4">
      <c r="A9058" s="1">
        <v>9058</v>
      </c>
      <c r="B9058" s="1">
        <v>7.031941</v>
      </c>
      <c r="C9058" s="1">
        <v>-6.379582</v>
      </c>
      <c r="D9058" s="1">
        <v>0.652359</v>
      </c>
    </row>
    <row r="9059" spans="1:4">
      <c r="A9059" s="1">
        <v>9059</v>
      </c>
      <c r="B9059" s="1">
        <v>7.05827</v>
      </c>
      <c r="C9059" s="1">
        <v>-6.405762</v>
      </c>
      <c r="D9059" s="1">
        <v>0.652508</v>
      </c>
    </row>
    <row r="9060" spans="1:4">
      <c r="A9060" s="1">
        <v>9060</v>
      </c>
      <c r="B9060" s="1">
        <v>7.078072</v>
      </c>
      <c r="C9060" s="1">
        <v>-6.425303</v>
      </c>
      <c r="D9060" s="1">
        <v>0.65277</v>
      </c>
    </row>
    <row r="9061" spans="1:4">
      <c r="A9061" s="1">
        <v>9061</v>
      </c>
      <c r="B9061" s="1">
        <v>7.086322</v>
      </c>
      <c r="C9061" s="1">
        <v>-6.433247</v>
      </c>
      <c r="D9061" s="1">
        <v>0.653075</v>
      </c>
    </row>
    <row r="9062" spans="1:4">
      <c r="A9062" s="1">
        <v>9062</v>
      </c>
      <c r="B9062" s="1">
        <v>7.080615</v>
      </c>
      <c r="C9062" s="1">
        <v>-6.427313</v>
      </c>
      <c r="D9062" s="1">
        <v>0.653302</v>
      </c>
    </row>
    <row r="9063" spans="1:4">
      <c r="A9063" s="1">
        <v>9063</v>
      </c>
      <c r="B9063" s="1">
        <v>7.059387</v>
      </c>
      <c r="C9063" s="1">
        <v>-6.405912</v>
      </c>
      <c r="D9063" s="1">
        <v>0.653475</v>
      </c>
    </row>
    <row r="9064" spans="1:4">
      <c r="A9064" s="1">
        <v>9064</v>
      </c>
      <c r="B9064" s="1">
        <v>7.021838</v>
      </c>
      <c r="C9064" s="1">
        <v>-6.368141</v>
      </c>
      <c r="D9064" s="1">
        <v>0.653697</v>
      </c>
    </row>
    <row r="9065" spans="1:4">
      <c r="A9065" s="1">
        <v>9065</v>
      </c>
      <c r="B9065" s="1">
        <v>6.818232</v>
      </c>
      <c r="C9065" s="1">
        <v>-6.316472</v>
      </c>
      <c r="D9065" s="1">
        <v>0.50176</v>
      </c>
    </row>
    <row r="9066" spans="1:4">
      <c r="A9066" s="1">
        <v>9066</v>
      </c>
      <c r="B9066" s="1">
        <v>6.755537</v>
      </c>
      <c r="C9066" s="1">
        <v>-6.253567</v>
      </c>
      <c r="D9066" s="1">
        <v>0.50197</v>
      </c>
    </row>
    <row r="9067" spans="1:4">
      <c r="A9067" s="1">
        <v>9067</v>
      </c>
      <c r="B9067" s="1">
        <v>6.68292</v>
      </c>
      <c r="C9067" s="1">
        <v>-6.180859</v>
      </c>
      <c r="D9067" s="1">
        <v>0.502061</v>
      </c>
    </row>
    <row r="9068" spans="1:4">
      <c r="A9068" s="1">
        <v>9068</v>
      </c>
      <c r="B9068" s="1">
        <v>6.601188</v>
      </c>
      <c r="C9068" s="1">
        <v>-6.098991</v>
      </c>
      <c r="D9068" s="1">
        <v>0.502197</v>
      </c>
    </row>
    <row r="9069" spans="1:4">
      <c r="A9069" s="1">
        <v>9069</v>
      </c>
      <c r="B9069" s="1">
        <v>6.51291</v>
      </c>
      <c r="C9069" s="1">
        <v>-6.010264</v>
      </c>
      <c r="D9069" s="1">
        <v>0.502646</v>
      </c>
    </row>
    <row r="9070" spans="1:4">
      <c r="A9070" s="1">
        <v>9070</v>
      </c>
      <c r="B9070" s="1">
        <v>6.426023</v>
      </c>
      <c r="C9070" s="1">
        <v>-5.922458</v>
      </c>
      <c r="D9070" s="1">
        <v>0.503565</v>
      </c>
    </row>
    <row r="9071" spans="1:4">
      <c r="A9071" s="1">
        <v>9071</v>
      </c>
      <c r="B9071" s="1">
        <v>6.355157</v>
      </c>
      <c r="C9071" s="1">
        <v>-5.850428</v>
      </c>
      <c r="D9071" s="1">
        <v>0.504728</v>
      </c>
    </row>
    <row r="9072" spans="1:4">
      <c r="A9072" s="1">
        <v>9072</v>
      </c>
      <c r="B9072" s="1">
        <v>6.317776</v>
      </c>
      <c r="C9072" s="1">
        <v>-5.812185</v>
      </c>
      <c r="D9072" s="1">
        <v>0.505591</v>
      </c>
    </row>
    <row r="9073" spans="1:4">
      <c r="A9073" s="1">
        <v>9073</v>
      </c>
      <c r="B9073" s="1">
        <v>6.652382</v>
      </c>
      <c r="C9073" s="1">
        <v>-5.817923</v>
      </c>
      <c r="D9073" s="1">
        <v>0.834459</v>
      </c>
    </row>
    <row r="9074" spans="1:4">
      <c r="A9074" s="1">
        <v>9074</v>
      </c>
      <c r="B9074" s="1">
        <v>6.701556</v>
      </c>
      <c r="C9074" s="1">
        <v>-5.867739</v>
      </c>
      <c r="D9074" s="1">
        <v>0.833817</v>
      </c>
    </row>
    <row r="9075" spans="1:4">
      <c r="A9075" s="1">
        <v>9075</v>
      </c>
      <c r="B9075" s="1">
        <v>6.785907</v>
      </c>
      <c r="C9075" s="1">
        <v>-5.953143</v>
      </c>
      <c r="D9075" s="1">
        <v>0.832764</v>
      </c>
    </row>
    <row r="9076" spans="1:4">
      <c r="A9076" s="1">
        <v>9076</v>
      </c>
      <c r="B9076" s="1">
        <v>6.891819</v>
      </c>
      <c r="C9076" s="1">
        <v>-6.060182</v>
      </c>
      <c r="D9076" s="1">
        <v>0.831636</v>
      </c>
    </row>
    <row r="9077" spans="1:4">
      <c r="A9077" s="1">
        <v>9077</v>
      </c>
      <c r="B9077" s="1">
        <v>7.005003</v>
      </c>
      <c r="C9077" s="1">
        <v>-6.174439</v>
      </c>
      <c r="D9077" s="1">
        <v>0.830564</v>
      </c>
    </row>
    <row r="9078" spans="1:4">
      <c r="A9078" s="1">
        <v>9078</v>
      </c>
      <c r="B9078" s="1">
        <v>7.112592</v>
      </c>
      <c r="C9078" s="1">
        <v>-6.28301</v>
      </c>
      <c r="D9078" s="1">
        <v>0.829582</v>
      </c>
    </row>
    <row r="9079" spans="1:4">
      <c r="A9079" s="1">
        <v>9079</v>
      </c>
      <c r="B9079" s="1">
        <v>7.203738</v>
      </c>
      <c r="C9079" s="1">
        <v>-6.374949</v>
      </c>
      <c r="D9079" s="1">
        <v>0.828789</v>
      </c>
    </row>
    <row r="9080" spans="1:4">
      <c r="A9080" s="1">
        <v>9080</v>
      </c>
      <c r="B9080" s="1">
        <v>7.270617</v>
      </c>
      <c r="C9080" s="1">
        <v>-6.44236</v>
      </c>
      <c r="D9080" s="1">
        <v>0.828257</v>
      </c>
    </row>
    <row r="9081" spans="1:4">
      <c r="A9081" s="1">
        <v>9081</v>
      </c>
      <c r="B9081" s="1">
        <v>7.254881</v>
      </c>
      <c r="C9081" s="1">
        <v>-6.482204</v>
      </c>
      <c r="D9081" s="1">
        <v>0.772677</v>
      </c>
    </row>
    <row r="9082" spans="1:4">
      <c r="A9082" s="1">
        <v>9082</v>
      </c>
      <c r="B9082" s="1">
        <v>7.270334</v>
      </c>
      <c r="C9082" s="1">
        <v>-6.497563</v>
      </c>
      <c r="D9082" s="1">
        <v>0.772771</v>
      </c>
    </row>
    <row r="9083" spans="1:4">
      <c r="A9083" s="1">
        <v>9083</v>
      </c>
      <c r="B9083" s="1">
        <v>7.269127</v>
      </c>
      <c r="C9083" s="1">
        <v>-6.496104</v>
      </c>
      <c r="D9083" s="1">
        <v>0.773023</v>
      </c>
    </row>
    <row r="9084" spans="1:4">
      <c r="A9084" s="1">
        <v>9084</v>
      </c>
      <c r="B9084" s="1">
        <v>7.26166</v>
      </c>
      <c r="C9084" s="1">
        <v>-6.488436</v>
      </c>
      <c r="D9084" s="1">
        <v>0.773225</v>
      </c>
    </row>
    <row r="9085" spans="1:4">
      <c r="A9085" s="1">
        <v>9085</v>
      </c>
      <c r="B9085" s="1">
        <v>7.25783</v>
      </c>
      <c r="C9085" s="1">
        <v>-6.484695</v>
      </c>
      <c r="D9085" s="1">
        <v>0.773135</v>
      </c>
    </row>
    <row r="9086" spans="1:4">
      <c r="A9086" s="1">
        <v>9086</v>
      </c>
      <c r="B9086" s="1">
        <v>7.263505</v>
      </c>
      <c r="C9086" s="1">
        <v>-6.490885</v>
      </c>
      <c r="D9086" s="1">
        <v>0.77262</v>
      </c>
    </row>
    <row r="9087" spans="1:4">
      <c r="A9087" s="1">
        <v>9087</v>
      </c>
      <c r="B9087" s="1">
        <v>7.278448</v>
      </c>
      <c r="C9087" s="1">
        <v>-6.506704</v>
      </c>
      <c r="D9087" s="1">
        <v>0.771744</v>
      </c>
    </row>
    <row r="9088" spans="1:4">
      <c r="A9088" s="1">
        <v>9088</v>
      </c>
      <c r="B9088" s="1">
        <v>7.296908</v>
      </c>
      <c r="C9088" s="1">
        <v>-6.52619</v>
      </c>
      <c r="D9088" s="1">
        <v>0.770718</v>
      </c>
    </row>
    <row r="9089" spans="1:4">
      <c r="A9089" s="1">
        <v>9089</v>
      </c>
      <c r="B9089" s="1">
        <v>6.942062</v>
      </c>
      <c r="C9089" s="1">
        <v>-6.542755</v>
      </c>
      <c r="D9089" s="1">
        <v>0.399307</v>
      </c>
    </row>
    <row r="9090" spans="1:4">
      <c r="A9090" s="1">
        <v>9090</v>
      </c>
      <c r="B9090" s="1">
        <v>6.950593</v>
      </c>
      <c r="C9090" s="1">
        <v>-6.551958</v>
      </c>
      <c r="D9090" s="1">
        <v>0.398635</v>
      </c>
    </row>
    <row r="9091" spans="1:4">
      <c r="A9091" s="1">
        <v>9091</v>
      </c>
      <c r="B9091" s="1">
        <v>6.94836</v>
      </c>
      <c r="C9091" s="1">
        <v>-6.550153</v>
      </c>
      <c r="D9091" s="1">
        <v>0.398207</v>
      </c>
    </row>
    <row r="9092" spans="1:4">
      <c r="A9092" s="1">
        <v>9092</v>
      </c>
      <c r="B9092" s="1">
        <v>6.935972</v>
      </c>
      <c r="C9092" s="1">
        <v>-6.538016</v>
      </c>
      <c r="D9092" s="1">
        <v>0.397957</v>
      </c>
    </row>
    <row r="9093" spans="1:4">
      <c r="A9093" s="1">
        <v>9093</v>
      </c>
      <c r="B9093" s="1">
        <v>6.916861</v>
      </c>
      <c r="C9093" s="1">
        <v>-6.519186</v>
      </c>
      <c r="D9093" s="1">
        <v>0.397675</v>
      </c>
    </row>
    <row r="9094" spans="1:4">
      <c r="A9094" s="1">
        <v>9094</v>
      </c>
      <c r="B9094" s="1">
        <v>6.893948</v>
      </c>
      <c r="C9094" s="1">
        <v>-6.49678</v>
      </c>
      <c r="D9094" s="1">
        <v>0.397169</v>
      </c>
    </row>
    <row r="9095" spans="1:4">
      <c r="A9095" s="1">
        <v>9095</v>
      </c>
      <c r="B9095" s="1">
        <v>6.866529</v>
      </c>
      <c r="C9095" s="1">
        <v>-6.470082</v>
      </c>
      <c r="D9095" s="1">
        <v>0.396447</v>
      </c>
    </row>
    <row r="9096" spans="1:4">
      <c r="A9096" s="1">
        <v>9096</v>
      </c>
      <c r="B9096" s="1">
        <v>6.830599</v>
      </c>
      <c r="C9096" s="1">
        <v>-6.434767</v>
      </c>
      <c r="D9096" s="1">
        <v>0.395832</v>
      </c>
    </row>
    <row r="9097" spans="1:4">
      <c r="A9097" s="1">
        <v>9097</v>
      </c>
      <c r="B9097" s="1">
        <v>6.772585</v>
      </c>
      <c r="C9097" s="1">
        <v>-6.387456</v>
      </c>
      <c r="D9097" s="1">
        <v>0.385129</v>
      </c>
    </row>
    <row r="9098" spans="1:4">
      <c r="A9098" s="1">
        <v>9098</v>
      </c>
      <c r="B9098" s="1">
        <v>6.715346</v>
      </c>
      <c r="C9098" s="1">
        <v>-6.330005</v>
      </c>
      <c r="D9098" s="1">
        <v>0.385341</v>
      </c>
    </row>
    <row r="9099" spans="1:4">
      <c r="A9099" s="1">
        <v>9099</v>
      </c>
      <c r="B9099" s="1">
        <v>6.655953</v>
      </c>
      <c r="C9099" s="1">
        <v>-6.270205</v>
      </c>
      <c r="D9099" s="1">
        <v>0.385747</v>
      </c>
    </row>
    <row r="9100" spans="1:4">
      <c r="A9100" s="1">
        <v>9100</v>
      </c>
      <c r="B9100" s="1">
        <v>6.604779</v>
      </c>
      <c r="C9100" s="1">
        <v>-6.218687</v>
      </c>
      <c r="D9100" s="1">
        <v>0.386092</v>
      </c>
    </row>
    <row r="9101" spans="1:4">
      <c r="A9101" s="1">
        <v>9101</v>
      </c>
      <c r="B9101" s="1">
        <v>6.571048</v>
      </c>
      <c r="C9101" s="1">
        <v>-6.184856</v>
      </c>
      <c r="D9101" s="1">
        <v>0.386192</v>
      </c>
    </row>
    <row r="9102" spans="1:4">
      <c r="A9102" s="1">
        <v>9102</v>
      </c>
      <c r="B9102" s="1">
        <v>6.560487</v>
      </c>
      <c r="C9102" s="1">
        <v>-6.174466</v>
      </c>
      <c r="D9102" s="1">
        <v>0.38602</v>
      </c>
    </row>
    <row r="9103" spans="1:4">
      <c r="A9103" s="1">
        <v>9103</v>
      </c>
      <c r="B9103" s="1">
        <v>6.57492</v>
      </c>
      <c r="C9103" s="1">
        <v>-6.189312</v>
      </c>
      <c r="D9103" s="1">
        <v>0.385608</v>
      </c>
    </row>
    <row r="9104" spans="1:4">
      <c r="A9104" s="1">
        <v>9104</v>
      </c>
      <c r="B9104" s="1">
        <v>6.612247</v>
      </c>
      <c r="C9104" s="1">
        <v>-6.227329</v>
      </c>
      <c r="D9104" s="1">
        <v>0.384918</v>
      </c>
    </row>
    <row r="9105" spans="1:4">
      <c r="A9105" s="1">
        <v>9105</v>
      </c>
      <c r="B9105" s="1">
        <v>6.931021</v>
      </c>
      <c r="C9105" s="1">
        <v>-6.281363</v>
      </c>
      <c r="D9105" s="1">
        <v>0.649658</v>
      </c>
    </row>
    <row r="9106" spans="1:4">
      <c r="A9106" s="1">
        <v>9106</v>
      </c>
      <c r="B9106" s="1">
        <v>6.986897</v>
      </c>
      <c r="C9106" s="1">
        <v>-6.338386</v>
      </c>
      <c r="D9106" s="1">
        <v>0.648512</v>
      </c>
    </row>
    <row r="9107" spans="1:4">
      <c r="A9107" s="1">
        <v>9107</v>
      </c>
      <c r="B9107" s="1">
        <v>7.033911</v>
      </c>
      <c r="C9107" s="1">
        <v>-6.386469</v>
      </c>
      <c r="D9107" s="1">
        <v>0.647441</v>
      </c>
    </row>
    <row r="9108" spans="1:4">
      <c r="A9108" s="1">
        <v>9108</v>
      </c>
      <c r="B9108" s="1">
        <v>7.062171</v>
      </c>
      <c r="C9108" s="1">
        <v>-6.415534</v>
      </c>
      <c r="D9108" s="1">
        <v>0.646637</v>
      </c>
    </row>
    <row r="9109" spans="1:4">
      <c r="A9109" s="1">
        <v>9109</v>
      </c>
      <c r="B9109" s="1">
        <v>7.066127</v>
      </c>
      <c r="C9109" s="1">
        <v>-6.419973</v>
      </c>
      <c r="D9109" s="1">
        <v>0.646155</v>
      </c>
    </row>
    <row r="9110" spans="1:4">
      <c r="A9110" s="1">
        <v>9110</v>
      </c>
      <c r="B9110" s="1">
        <v>7.04523</v>
      </c>
      <c r="C9110" s="1">
        <v>-6.399308</v>
      </c>
      <c r="D9110" s="1">
        <v>0.645923</v>
      </c>
    </row>
    <row r="9111" spans="1:4">
      <c r="A9111" s="1">
        <v>9111</v>
      </c>
      <c r="B9111" s="1">
        <v>7.002585</v>
      </c>
      <c r="C9111" s="1">
        <v>-6.356835</v>
      </c>
      <c r="D9111" s="1">
        <v>0.645751</v>
      </c>
    </row>
    <row r="9112" spans="1:4">
      <c r="A9112" s="1">
        <v>9112</v>
      </c>
      <c r="B9112" s="1">
        <v>6.942263</v>
      </c>
      <c r="C9112" s="1">
        <v>-6.296789</v>
      </c>
      <c r="D9112" s="1">
        <v>0.645474</v>
      </c>
    </row>
    <row r="9113" spans="1:4">
      <c r="A9113" s="1">
        <v>9113</v>
      </c>
      <c r="B9113" s="1">
        <v>6.760487</v>
      </c>
      <c r="C9113" s="1">
        <v>-6.223132</v>
      </c>
      <c r="D9113" s="1">
        <v>0.537355</v>
      </c>
    </row>
    <row r="9114" spans="1:4">
      <c r="A9114" s="1">
        <v>9114</v>
      </c>
      <c r="B9114" s="1">
        <v>6.674024</v>
      </c>
      <c r="C9114" s="1">
        <v>-6.136915</v>
      </c>
      <c r="D9114" s="1">
        <v>0.537108</v>
      </c>
    </row>
    <row r="9115" spans="1:4">
      <c r="A9115" s="1">
        <v>9115</v>
      </c>
      <c r="B9115" s="1">
        <v>6.577081</v>
      </c>
      <c r="C9115" s="1">
        <v>-6.039767</v>
      </c>
      <c r="D9115" s="1">
        <v>0.537314</v>
      </c>
    </row>
    <row r="9116" spans="1:4">
      <c r="A9116" s="1">
        <v>9116</v>
      </c>
      <c r="B9116" s="1">
        <v>6.475984</v>
      </c>
      <c r="C9116" s="1">
        <v>-5.937884</v>
      </c>
      <c r="D9116" s="1">
        <v>0.538101</v>
      </c>
    </row>
    <row r="9117" spans="1:4">
      <c r="A9117" s="1">
        <v>9117</v>
      </c>
      <c r="B9117" s="1">
        <v>6.38282</v>
      </c>
      <c r="C9117" s="1">
        <v>-5.843433</v>
      </c>
      <c r="D9117" s="1">
        <v>0.539386</v>
      </c>
    </row>
    <row r="9118" spans="1:4">
      <c r="A9118" s="1">
        <v>9118</v>
      </c>
      <c r="B9118" s="1">
        <v>6.31326</v>
      </c>
      <c r="C9118" s="1">
        <v>-5.772454</v>
      </c>
      <c r="D9118" s="1">
        <v>0.540807</v>
      </c>
    </row>
    <row r="9119" spans="1:4">
      <c r="A9119" s="1">
        <v>9119</v>
      </c>
      <c r="B9119" s="1">
        <v>6.281026</v>
      </c>
      <c r="C9119" s="1">
        <v>-5.739213</v>
      </c>
      <c r="D9119" s="1">
        <v>0.541812</v>
      </c>
    </row>
    <row r="9120" spans="1:4">
      <c r="A9120" s="1">
        <v>9120</v>
      </c>
      <c r="B9120" s="1">
        <v>6.290884</v>
      </c>
      <c r="C9120" s="1">
        <v>-5.7488</v>
      </c>
      <c r="D9120" s="1">
        <v>0.542084</v>
      </c>
    </row>
    <row r="9121" spans="1:4">
      <c r="A9121" s="1">
        <v>9121</v>
      </c>
      <c r="B9121" s="1">
        <v>6.751704</v>
      </c>
      <c r="C9121" s="1">
        <v>-5.791054</v>
      </c>
      <c r="D9121" s="1">
        <v>0.96065</v>
      </c>
    </row>
    <row r="9122" spans="1:4">
      <c r="A9122" s="1">
        <v>9122</v>
      </c>
      <c r="B9122" s="1">
        <v>6.806842</v>
      </c>
      <c r="C9122" s="1">
        <v>-5.846017</v>
      </c>
      <c r="D9122" s="1">
        <v>0.960826</v>
      </c>
    </row>
    <row r="9123" spans="1:4">
      <c r="A9123" s="1">
        <v>9123</v>
      </c>
      <c r="B9123" s="1">
        <v>6.861484</v>
      </c>
      <c r="C9123" s="1">
        <v>-5.899893</v>
      </c>
      <c r="D9123" s="1">
        <v>0.961591</v>
      </c>
    </row>
    <row r="9124" spans="1:4">
      <c r="A9124" s="1">
        <v>9124</v>
      </c>
      <c r="B9124" s="1">
        <v>6.909217</v>
      </c>
      <c r="C9124" s="1">
        <v>-5.946344</v>
      </c>
      <c r="D9124" s="1">
        <v>0.962873</v>
      </c>
    </row>
    <row r="9125" spans="1:4">
      <c r="A9125" s="1">
        <v>9125</v>
      </c>
      <c r="B9125" s="1">
        <v>6.950566</v>
      </c>
      <c r="C9125" s="1">
        <v>-5.986182</v>
      </c>
      <c r="D9125" s="1">
        <v>0.964384</v>
      </c>
    </row>
    <row r="9126" spans="1:4">
      <c r="A9126" s="1">
        <v>9126</v>
      </c>
      <c r="B9126" s="1">
        <v>6.989527</v>
      </c>
      <c r="C9126" s="1">
        <v>-6.023681</v>
      </c>
      <c r="D9126" s="1">
        <v>0.965846</v>
      </c>
    </row>
    <row r="9127" spans="1:4">
      <c r="A9127" s="1">
        <v>9127</v>
      </c>
      <c r="B9127" s="1">
        <v>7.029849</v>
      </c>
      <c r="C9127" s="1">
        <v>-6.062716</v>
      </c>
      <c r="D9127" s="1">
        <v>0.967132</v>
      </c>
    </row>
    <row r="9128" spans="1:4">
      <c r="A9128" s="1">
        <v>9128</v>
      </c>
      <c r="B9128" s="1">
        <v>7.07325</v>
      </c>
      <c r="C9128" s="1">
        <v>-6.104965</v>
      </c>
      <c r="D9128" s="1">
        <v>0.968284</v>
      </c>
    </row>
    <row r="9129" spans="1:4">
      <c r="A9129" s="1">
        <v>9129</v>
      </c>
      <c r="B9129" s="1">
        <v>7.097889</v>
      </c>
      <c r="C9129" s="1">
        <v>-6.150514</v>
      </c>
      <c r="D9129" s="1">
        <v>0.947375</v>
      </c>
    </row>
    <row r="9130" spans="1:4">
      <c r="A9130" s="1">
        <v>9130</v>
      </c>
      <c r="B9130" s="1">
        <v>7.147599</v>
      </c>
      <c r="C9130" s="1">
        <v>-6.19915</v>
      </c>
      <c r="D9130" s="1">
        <v>0.948449</v>
      </c>
    </row>
    <row r="9131" spans="1:4">
      <c r="A9131" s="1">
        <v>9131</v>
      </c>
      <c r="B9131" s="1">
        <v>7.199371</v>
      </c>
      <c r="C9131" s="1">
        <v>-6.250038</v>
      </c>
      <c r="D9131" s="1">
        <v>0.949333</v>
      </c>
    </row>
    <row r="9132" spans="1:4">
      <c r="A9132" s="1">
        <v>9132</v>
      </c>
      <c r="B9132" s="1">
        <v>7.250293</v>
      </c>
      <c r="C9132" s="1">
        <v>-6.30042</v>
      </c>
      <c r="D9132" s="1">
        <v>0.949873</v>
      </c>
    </row>
    <row r="9133" spans="1:4">
      <c r="A9133" s="1">
        <v>9133</v>
      </c>
      <c r="B9133" s="1">
        <v>7.29396</v>
      </c>
      <c r="C9133" s="1">
        <v>-6.343938</v>
      </c>
      <c r="D9133" s="1">
        <v>0.950022</v>
      </c>
    </row>
    <row r="9134" spans="1:4">
      <c r="A9134" s="1">
        <v>9134</v>
      </c>
      <c r="B9134" s="1">
        <v>7.320517</v>
      </c>
      <c r="C9134" s="1">
        <v>-6.370615</v>
      </c>
      <c r="D9134" s="1">
        <v>0.949902</v>
      </c>
    </row>
    <row r="9135" spans="1:4">
      <c r="A9135" s="1">
        <v>9135</v>
      </c>
      <c r="B9135" s="1">
        <v>7.319123</v>
      </c>
      <c r="C9135" s="1">
        <v>-6.369319</v>
      </c>
      <c r="D9135" s="1">
        <v>0.949804</v>
      </c>
    </row>
    <row r="9136" spans="1:4">
      <c r="A9136" s="1">
        <v>9136</v>
      </c>
      <c r="B9136" s="1">
        <v>7.282545</v>
      </c>
      <c r="C9136" s="1">
        <v>-6.332356</v>
      </c>
      <c r="D9136" s="1">
        <v>0.950189</v>
      </c>
    </row>
    <row r="9137" spans="1:4">
      <c r="A9137" s="1">
        <v>9137</v>
      </c>
      <c r="B9137" s="1">
        <v>6.876241</v>
      </c>
      <c r="C9137" s="1">
        <v>-6.26579</v>
      </c>
      <c r="D9137" s="1">
        <v>0.610452</v>
      </c>
    </row>
    <row r="9138" spans="1:4">
      <c r="A9138" s="1">
        <v>9138</v>
      </c>
      <c r="B9138" s="1">
        <v>6.798114</v>
      </c>
      <c r="C9138" s="1">
        <v>-6.185944</v>
      </c>
      <c r="D9138" s="1">
        <v>0.61217</v>
      </c>
    </row>
    <row r="9139" spans="1:4">
      <c r="A9139" s="1">
        <v>9139</v>
      </c>
      <c r="B9139" s="1">
        <v>6.727521</v>
      </c>
      <c r="C9139" s="1">
        <v>-6.114079</v>
      </c>
      <c r="D9139" s="1">
        <v>0.613443</v>
      </c>
    </row>
    <row r="9140" spans="1:4">
      <c r="A9140" s="1">
        <v>9140</v>
      </c>
      <c r="B9140" s="1">
        <v>6.678589</v>
      </c>
      <c r="C9140" s="1">
        <v>-6.064493</v>
      </c>
      <c r="D9140" s="1">
        <v>0.614096</v>
      </c>
    </row>
    <row r="9141" spans="1:4">
      <c r="A9141" s="1">
        <v>9141</v>
      </c>
      <c r="B9141" s="1">
        <v>6.655727</v>
      </c>
      <c r="C9141" s="1">
        <v>-6.040837</v>
      </c>
      <c r="D9141" s="1">
        <v>0.61489</v>
      </c>
    </row>
    <row r="9142" spans="1:4">
      <c r="A9142" s="1">
        <v>9142</v>
      </c>
      <c r="B9142" s="1">
        <v>6.660381</v>
      </c>
      <c r="C9142" s="1">
        <v>-6.044397</v>
      </c>
      <c r="D9142" s="1">
        <v>0.615984</v>
      </c>
    </row>
    <row r="9143" spans="1:4">
      <c r="A9143" s="1">
        <v>9143</v>
      </c>
      <c r="B9143" s="1">
        <v>6.69336</v>
      </c>
      <c r="C9143" s="1">
        <v>-6.076505</v>
      </c>
      <c r="D9143" s="1">
        <v>0.616855</v>
      </c>
    </row>
    <row r="9144" spans="1:4">
      <c r="A9144" s="1">
        <v>9144</v>
      </c>
      <c r="B9144" s="1">
        <v>6.750454</v>
      </c>
      <c r="C9144" s="1">
        <v>-6.133183</v>
      </c>
      <c r="D9144" s="1">
        <v>0.617271</v>
      </c>
    </row>
    <row r="9145" spans="1:4">
      <c r="A9145" s="1">
        <v>9145</v>
      </c>
      <c r="B9145" s="1">
        <v>6.990023</v>
      </c>
      <c r="C9145" s="1">
        <v>-6.202134</v>
      </c>
      <c r="D9145" s="1">
        <v>0.787889</v>
      </c>
    </row>
    <row r="9146" spans="1:4">
      <c r="A9146" s="1">
        <v>9146</v>
      </c>
      <c r="B9146" s="1">
        <v>7.052832</v>
      </c>
      <c r="C9146" s="1">
        <v>-6.264685</v>
      </c>
      <c r="D9146" s="1">
        <v>0.788147</v>
      </c>
    </row>
    <row r="9147" spans="1:4">
      <c r="A9147" s="1">
        <v>9147</v>
      </c>
      <c r="B9147" s="1">
        <v>7.094457</v>
      </c>
      <c r="C9147" s="1">
        <v>-6.305629</v>
      </c>
      <c r="D9147" s="1">
        <v>0.788829</v>
      </c>
    </row>
    <row r="9148" spans="1:4">
      <c r="A9148" s="1">
        <v>9148</v>
      </c>
      <c r="B9148" s="1">
        <v>7.106276</v>
      </c>
      <c r="C9148" s="1">
        <v>-6.316306</v>
      </c>
      <c r="D9148" s="1">
        <v>0.78997</v>
      </c>
    </row>
    <row r="9149" spans="1:4">
      <c r="A9149" s="1">
        <v>9149</v>
      </c>
      <c r="B9149" s="1">
        <v>7.087319</v>
      </c>
      <c r="C9149" s="1">
        <v>-6.29593</v>
      </c>
      <c r="D9149" s="1">
        <v>0.791389</v>
      </c>
    </row>
    <row r="9150" spans="1:4">
      <c r="A9150" s="1">
        <v>9150</v>
      </c>
      <c r="B9150" s="1">
        <v>7.042093</v>
      </c>
      <c r="C9150" s="1">
        <v>-6.249207</v>
      </c>
      <c r="D9150" s="1">
        <v>0.792886</v>
      </c>
    </row>
    <row r="9151" spans="1:4">
      <c r="A9151" s="1">
        <v>9151</v>
      </c>
      <c r="B9151" s="1">
        <v>6.97779</v>
      </c>
      <c r="C9151" s="1">
        <v>-6.183402</v>
      </c>
      <c r="D9151" s="1">
        <v>0.794388</v>
      </c>
    </row>
    <row r="9152" spans="1:4">
      <c r="A9152" s="1">
        <v>9152</v>
      </c>
      <c r="B9152" s="1">
        <v>6.902872</v>
      </c>
      <c r="C9152" s="1">
        <v>-6.107034</v>
      </c>
      <c r="D9152" s="1">
        <v>0.795838</v>
      </c>
    </row>
    <row r="9153" spans="1:4">
      <c r="A9153" s="1">
        <v>9153</v>
      </c>
      <c r="B9153" s="1">
        <v>6.698637</v>
      </c>
      <c r="C9153" s="1">
        <v>-6.030841</v>
      </c>
      <c r="D9153" s="1">
        <v>0.667797</v>
      </c>
    </row>
    <row r="9154" spans="1:4">
      <c r="A9154" s="1">
        <v>9154</v>
      </c>
      <c r="B9154" s="1">
        <v>6.631452</v>
      </c>
      <c r="C9154" s="1">
        <v>-5.962809</v>
      </c>
      <c r="D9154" s="1">
        <v>0.668642</v>
      </c>
    </row>
    <row r="9155" spans="1:4">
      <c r="A9155" s="1">
        <v>9155</v>
      </c>
      <c r="B9155" s="1">
        <v>6.576573</v>
      </c>
      <c r="C9155" s="1">
        <v>-5.907441</v>
      </c>
      <c r="D9155" s="1">
        <v>0.669132</v>
      </c>
    </row>
    <row r="9156" spans="1:4">
      <c r="A9156" s="1">
        <v>9156</v>
      </c>
      <c r="B9156" s="1">
        <v>6.536613</v>
      </c>
      <c r="C9156" s="1">
        <v>-5.867099</v>
      </c>
      <c r="D9156" s="1">
        <v>0.669514</v>
      </c>
    </row>
    <row r="9157" spans="1:4">
      <c r="A9157" s="1">
        <v>9157</v>
      </c>
      <c r="B9157" s="1">
        <v>6.514996</v>
      </c>
      <c r="C9157" s="1">
        <v>-5.845166</v>
      </c>
      <c r="D9157" s="1">
        <v>0.66983</v>
      </c>
    </row>
    <row r="9158" spans="1:4">
      <c r="A9158" s="1">
        <v>9158</v>
      </c>
      <c r="B9158" s="1">
        <v>6.516025</v>
      </c>
      <c r="C9158" s="1">
        <v>-5.846239</v>
      </c>
      <c r="D9158" s="1">
        <v>0.669787</v>
      </c>
    </row>
    <row r="9159" spans="1:4">
      <c r="A9159" s="1">
        <v>9159</v>
      </c>
      <c r="B9159" s="1">
        <v>6.540918</v>
      </c>
      <c r="C9159" s="1">
        <v>-5.871908</v>
      </c>
      <c r="D9159" s="1">
        <v>0.66901</v>
      </c>
    </row>
    <row r="9160" spans="1:4">
      <c r="A9160" s="1">
        <v>9160</v>
      </c>
      <c r="B9160" s="1">
        <v>6.583439</v>
      </c>
      <c r="C9160" s="1">
        <v>-5.916031</v>
      </c>
      <c r="D9160" s="1">
        <v>0.667408</v>
      </c>
    </row>
    <row r="9161" spans="1:4">
      <c r="A9161" s="1">
        <v>9161</v>
      </c>
      <c r="B9161" s="1">
        <v>6.952816</v>
      </c>
      <c r="C9161" s="1">
        <v>-5.962092</v>
      </c>
      <c r="D9161" s="1">
        <v>0.990723</v>
      </c>
    </row>
    <row r="9162" spans="1:4">
      <c r="A9162" s="1">
        <v>9162</v>
      </c>
      <c r="B9162" s="1">
        <v>6.974565</v>
      </c>
      <c r="C9162" s="1">
        <v>-5.986205</v>
      </c>
      <c r="D9162" s="1">
        <v>0.988361</v>
      </c>
    </row>
    <row r="9163" spans="1:4">
      <c r="A9163" s="1">
        <v>9163</v>
      </c>
      <c r="B9163" s="1">
        <v>6.958346</v>
      </c>
      <c r="C9163" s="1">
        <v>-5.971919</v>
      </c>
      <c r="D9163" s="1">
        <v>0.986428</v>
      </c>
    </row>
    <row r="9164" spans="1:4">
      <c r="A9164" s="1">
        <v>9164</v>
      </c>
      <c r="B9164" s="1">
        <v>6.899187</v>
      </c>
      <c r="C9164" s="1">
        <v>-5.913913</v>
      </c>
      <c r="D9164" s="1">
        <v>0.985274</v>
      </c>
    </row>
    <row r="9165" spans="1:4">
      <c r="A9165" s="1">
        <v>9165</v>
      </c>
      <c r="B9165" s="1">
        <v>6.808771</v>
      </c>
      <c r="C9165" s="1">
        <v>-5.823334</v>
      </c>
      <c r="D9165" s="1">
        <v>0.985437</v>
      </c>
    </row>
    <row r="9166" spans="1:4">
      <c r="A9166" s="1">
        <v>9166</v>
      </c>
      <c r="B9166" s="1">
        <v>6.720677</v>
      </c>
      <c r="C9166" s="1">
        <v>-5.733717</v>
      </c>
      <c r="D9166" s="1">
        <v>0.986961</v>
      </c>
    </row>
    <row r="9167" spans="1:4">
      <c r="A9167" s="1">
        <v>9167</v>
      </c>
      <c r="B9167" s="1">
        <v>6.681193</v>
      </c>
      <c r="C9167" s="1">
        <v>-5.694347</v>
      </c>
      <c r="D9167" s="1">
        <v>0.986846</v>
      </c>
    </row>
    <row r="9168" spans="1:4">
      <c r="A9168" s="1">
        <v>9168</v>
      </c>
      <c r="B9168" s="1">
        <v>6.709564</v>
      </c>
      <c r="C9168" s="1">
        <v>-5.726473</v>
      </c>
      <c r="D9168" s="1">
        <v>0.983091</v>
      </c>
    </row>
    <row r="9169" spans="1:4">
      <c r="A9169" s="1">
        <v>9169</v>
      </c>
      <c r="B9169" s="1">
        <v>6.838574</v>
      </c>
      <c r="C9169" s="1">
        <v>-5.798571</v>
      </c>
      <c r="D9169" s="1">
        <v>1.040003</v>
      </c>
    </row>
    <row r="9170" spans="1:4">
      <c r="A9170" s="1">
        <v>9170</v>
      </c>
      <c r="B9170" s="1">
        <v>6.908946</v>
      </c>
      <c r="C9170" s="1">
        <v>-5.870954</v>
      </c>
      <c r="D9170" s="1">
        <v>1.037992</v>
      </c>
    </row>
    <row r="9171" spans="1:4">
      <c r="A9171" s="1">
        <v>9171</v>
      </c>
      <c r="B9171" s="1">
        <v>6.962831</v>
      </c>
      <c r="C9171" s="1">
        <v>-5.926177</v>
      </c>
      <c r="D9171" s="1">
        <v>1.036654</v>
      </c>
    </row>
    <row r="9172" spans="1:4">
      <c r="A9172" s="1">
        <v>9172</v>
      </c>
      <c r="B9172" s="1">
        <v>6.993094</v>
      </c>
      <c r="C9172" s="1">
        <v>-5.957577</v>
      </c>
      <c r="D9172" s="1">
        <v>1.035517</v>
      </c>
    </row>
    <row r="9173" spans="1:4">
      <c r="A9173" s="1">
        <v>9173</v>
      </c>
      <c r="B9173" s="1">
        <v>6.996889</v>
      </c>
      <c r="C9173" s="1">
        <v>-5.961979</v>
      </c>
      <c r="D9173" s="1">
        <v>1.03491</v>
      </c>
    </row>
    <row r="9174" spans="1:4">
      <c r="A9174" s="1">
        <v>9174</v>
      </c>
      <c r="B9174" s="1">
        <v>6.977821</v>
      </c>
      <c r="C9174" s="1">
        <v>-5.942888</v>
      </c>
      <c r="D9174" s="1">
        <v>1.034934</v>
      </c>
    </row>
    <row r="9175" spans="1:4">
      <c r="A9175" s="1">
        <v>9175</v>
      </c>
      <c r="B9175" s="1">
        <v>6.946706</v>
      </c>
      <c r="C9175" s="1">
        <v>-5.911514</v>
      </c>
      <c r="D9175" s="1">
        <v>1.035193</v>
      </c>
    </row>
    <row r="9176" spans="1:4">
      <c r="A9176" s="1">
        <v>9176</v>
      </c>
      <c r="B9176" s="1">
        <v>6.916571</v>
      </c>
      <c r="C9176" s="1">
        <v>-5.881285</v>
      </c>
      <c r="D9176" s="1">
        <v>1.035286</v>
      </c>
    </row>
    <row r="9177" spans="1:4">
      <c r="A9177" s="1">
        <v>9177</v>
      </c>
      <c r="B9177" s="1">
        <v>6.854467</v>
      </c>
      <c r="C9177" s="1">
        <v>-5.861934</v>
      </c>
      <c r="D9177" s="1">
        <v>0.992533</v>
      </c>
    </row>
    <row r="9178" spans="1:4">
      <c r="A9178" s="1">
        <v>9178</v>
      </c>
      <c r="B9178" s="1">
        <v>6.849201</v>
      </c>
      <c r="C9178" s="1">
        <v>-5.857095</v>
      </c>
      <c r="D9178" s="1">
        <v>0.992106</v>
      </c>
    </row>
    <row r="9179" spans="1:4">
      <c r="A9179" s="1">
        <v>9179</v>
      </c>
      <c r="B9179" s="1">
        <v>6.858537</v>
      </c>
      <c r="C9179" s="1">
        <v>-5.866852</v>
      </c>
      <c r="D9179" s="1">
        <v>0.991685</v>
      </c>
    </row>
    <row r="9180" spans="1:4">
      <c r="A9180" s="1">
        <v>9180</v>
      </c>
      <c r="B9180" s="1">
        <v>6.882232</v>
      </c>
      <c r="C9180" s="1">
        <v>-5.890927</v>
      </c>
      <c r="D9180" s="1">
        <v>0.991305</v>
      </c>
    </row>
    <row r="9181" spans="1:4">
      <c r="A9181" s="1">
        <v>9181</v>
      </c>
      <c r="B9181" s="1">
        <v>6.919829</v>
      </c>
      <c r="C9181" s="1">
        <v>-5.929043</v>
      </c>
      <c r="D9181" s="1">
        <v>0.990786</v>
      </c>
    </row>
    <row r="9182" spans="1:4">
      <c r="A9182" s="1">
        <v>9182</v>
      </c>
      <c r="B9182" s="1">
        <v>6.968394</v>
      </c>
      <c r="C9182" s="1">
        <v>-5.978511</v>
      </c>
      <c r="D9182" s="1">
        <v>0.989883</v>
      </c>
    </row>
    <row r="9183" spans="1:4">
      <c r="A9183" s="1">
        <v>9183</v>
      </c>
      <c r="B9183" s="1">
        <v>7.02014</v>
      </c>
      <c r="C9183" s="1">
        <v>-6.031523</v>
      </c>
      <c r="D9183" s="1">
        <v>0.988617</v>
      </c>
    </row>
    <row r="9184" spans="1:4">
      <c r="A9184" s="1">
        <v>9184</v>
      </c>
      <c r="B9184" s="1">
        <v>7.063568</v>
      </c>
      <c r="C9184" s="1">
        <v>-6.076148</v>
      </c>
      <c r="D9184" s="1">
        <v>0.987421</v>
      </c>
    </row>
    <row r="9185" spans="1:4">
      <c r="A9185" s="1">
        <v>9185</v>
      </c>
      <c r="B9185" s="1">
        <v>7.061688</v>
      </c>
      <c r="C9185" s="1">
        <v>-6.102506</v>
      </c>
      <c r="D9185" s="1">
        <v>0.959182</v>
      </c>
    </row>
    <row r="9186" spans="1:4">
      <c r="A9186" s="1">
        <v>9186</v>
      </c>
      <c r="B9186" s="1">
        <v>7.06849</v>
      </c>
      <c r="C9186" s="1">
        <v>-6.10933</v>
      </c>
      <c r="D9186" s="1">
        <v>0.95916</v>
      </c>
    </row>
    <row r="9187" spans="1:4">
      <c r="A9187" s="1">
        <v>9187</v>
      </c>
      <c r="B9187" s="1">
        <v>7.06422</v>
      </c>
      <c r="C9187" s="1">
        <v>-6.104843</v>
      </c>
      <c r="D9187" s="1">
        <v>0.959377</v>
      </c>
    </row>
    <row r="9188" spans="1:4">
      <c r="A9188" s="1">
        <v>9188</v>
      </c>
      <c r="B9188" s="1">
        <v>7.060558</v>
      </c>
      <c r="C9188" s="1">
        <v>-6.101281</v>
      </c>
      <c r="D9188" s="1">
        <v>0.959277</v>
      </c>
    </row>
    <row r="9189" spans="1:4">
      <c r="A9189" s="1">
        <v>9189</v>
      </c>
      <c r="B9189" s="1">
        <v>7.065581</v>
      </c>
      <c r="C9189" s="1">
        <v>-6.106905</v>
      </c>
      <c r="D9189" s="1">
        <v>0.958676</v>
      </c>
    </row>
    <row r="9190" spans="1:4">
      <c r="A9190" s="1">
        <v>9190</v>
      </c>
      <c r="B9190" s="1">
        <v>7.080466</v>
      </c>
      <c r="C9190" s="1">
        <v>-6.122708</v>
      </c>
      <c r="D9190" s="1">
        <v>0.957758</v>
      </c>
    </row>
    <row r="9191" spans="1:4">
      <c r="A9191" s="1">
        <v>9191</v>
      </c>
      <c r="B9191" s="1">
        <v>7.101014</v>
      </c>
      <c r="C9191" s="1">
        <v>-6.144279</v>
      </c>
      <c r="D9191" s="1">
        <v>0.956735</v>
      </c>
    </row>
    <row r="9192" spans="1:4">
      <c r="A9192" s="1">
        <v>9192</v>
      </c>
      <c r="B9192" s="1">
        <v>7.120507</v>
      </c>
      <c r="C9192" s="1">
        <v>-6.164787</v>
      </c>
      <c r="D9192" s="1">
        <v>0.95572</v>
      </c>
    </row>
    <row r="9193" spans="1:4">
      <c r="A9193" s="1">
        <v>9193</v>
      </c>
      <c r="B9193" s="1">
        <v>6.954561</v>
      </c>
      <c r="C9193" s="1">
        <v>-6.17861</v>
      </c>
      <c r="D9193" s="1">
        <v>0.775951</v>
      </c>
    </row>
    <row r="9194" spans="1:4">
      <c r="A9194" s="1">
        <v>9194</v>
      </c>
      <c r="B9194" s="1">
        <v>6.957868</v>
      </c>
      <c r="C9194" s="1">
        <v>-6.182606</v>
      </c>
      <c r="D9194" s="1">
        <v>0.775262</v>
      </c>
    </row>
    <row r="9195" spans="1:4">
      <c r="A9195" s="1">
        <v>9195</v>
      </c>
      <c r="B9195" s="1">
        <v>6.950029</v>
      </c>
      <c r="C9195" s="1">
        <v>-6.175189</v>
      </c>
      <c r="D9195" s="1">
        <v>0.77484</v>
      </c>
    </row>
    <row r="9196" spans="1:4">
      <c r="A9196" s="1">
        <v>9196</v>
      </c>
      <c r="B9196" s="1">
        <v>6.933507</v>
      </c>
      <c r="C9196" s="1">
        <v>-6.158806</v>
      </c>
      <c r="D9196" s="1">
        <v>0.774701</v>
      </c>
    </row>
    <row r="9197" spans="1:4">
      <c r="A9197" s="1">
        <v>9197</v>
      </c>
      <c r="B9197" s="1">
        <v>6.914988</v>
      </c>
      <c r="C9197" s="1">
        <v>-6.140262</v>
      </c>
      <c r="D9197" s="1">
        <v>0.774727</v>
      </c>
    </row>
    <row r="9198" spans="1:4">
      <c r="A9198" s="1">
        <v>9198</v>
      </c>
      <c r="B9198" s="1">
        <v>6.903937</v>
      </c>
      <c r="C9198" s="1">
        <v>-6.129338</v>
      </c>
      <c r="D9198" s="1">
        <v>0.774599</v>
      </c>
    </row>
    <row r="9199" spans="1:4">
      <c r="A9199" s="1">
        <v>9199</v>
      </c>
      <c r="B9199" s="1">
        <v>6.908224</v>
      </c>
      <c r="C9199" s="1">
        <v>-6.134291</v>
      </c>
      <c r="D9199" s="1">
        <v>0.773933</v>
      </c>
    </row>
    <row r="9200" spans="1:4">
      <c r="A9200" s="1">
        <v>9200</v>
      </c>
      <c r="B9200" s="1">
        <v>6.928914</v>
      </c>
      <c r="C9200" s="1">
        <v>-6.156235</v>
      </c>
      <c r="D9200" s="1">
        <v>0.772679</v>
      </c>
    </row>
    <row r="9201" spans="1:4">
      <c r="A9201" s="1">
        <v>9201</v>
      </c>
      <c r="B9201" s="1">
        <v>6.927663</v>
      </c>
      <c r="C9201" s="1">
        <v>-6.187851</v>
      </c>
      <c r="D9201" s="1">
        <v>0.739812</v>
      </c>
    </row>
    <row r="9202" spans="1:4">
      <c r="A9202" s="1">
        <v>9202</v>
      </c>
      <c r="B9202" s="1">
        <v>6.957344</v>
      </c>
      <c r="C9202" s="1">
        <v>-6.218437</v>
      </c>
      <c r="D9202" s="1">
        <v>0.738907</v>
      </c>
    </row>
    <row r="9203" spans="1:4">
      <c r="A9203" s="1">
        <v>9203</v>
      </c>
      <c r="B9203" s="1">
        <v>6.979639</v>
      </c>
      <c r="C9203" s="1">
        <v>-6.240844</v>
      </c>
      <c r="D9203" s="1">
        <v>0.738795</v>
      </c>
    </row>
    <row r="9204" spans="1:4">
      <c r="A9204" s="1">
        <v>9204</v>
      </c>
      <c r="B9204" s="1">
        <v>6.995096</v>
      </c>
      <c r="C9204" s="1">
        <v>-6.255771</v>
      </c>
      <c r="D9204" s="1">
        <v>0.739325</v>
      </c>
    </row>
    <row r="9205" spans="1:4">
      <c r="A9205" s="1">
        <v>9205</v>
      </c>
      <c r="B9205" s="1">
        <v>7.010433</v>
      </c>
      <c r="C9205" s="1">
        <v>-6.270319</v>
      </c>
      <c r="D9205" s="1">
        <v>0.740114</v>
      </c>
    </row>
    <row r="9206" spans="1:4">
      <c r="A9206" s="1">
        <v>9206</v>
      </c>
      <c r="B9206" s="1">
        <v>7.03426</v>
      </c>
      <c r="C9206" s="1">
        <v>-6.293438</v>
      </c>
      <c r="D9206" s="1">
        <v>0.740823</v>
      </c>
    </row>
    <row r="9207" spans="1:4">
      <c r="A9207" s="1">
        <v>9207</v>
      </c>
      <c r="B9207" s="1">
        <v>7.072385</v>
      </c>
      <c r="C9207" s="1">
        <v>-6.33117</v>
      </c>
      <c r="D9207" s="1">
        <v>0.741215</v>
      </c>
    </row>
    <row r="9208" spans="1:4">
      <c r="A9208" s="1">
        <v>9208</v>
      </c>
      <c r="B9208" s="1">
        <v>7.124923</v>
      </c>
      <c r="C9208" s="1">
        <v>-6.383606</v>
      </c>
      <c r="D9208" s="1">
        <v>0.741317</v>
      </c>
    </row>
    <row r="9209" spans="1:4">
      <c r="A9209" s="1">
        <v>9209</v>
      </c>
      <c r="B9209" s="1">
        <v>7.072148</v>
      </c>
      <c r="C9209" s="1">
        <v>-6.445432</v>
      </c>
      <c r="D9209" s="1">
        <v>0.626716</v>
      </c>
    </row>
    <row r="9210" spans="1:4">
      <c r="A9210" s="1">
        <v>9210</v>
      </c>
      <c r="B9210" s="1">
        <v>7.135234</v>
      </c>
      <c r="C9210" s="1">
        <v>-6.508648</v>
      </c>
      <c r="D9210" s="1">
        <v>0.626585</v>
      </c>
    </row>
    <row r="9211" spans="1:4">
      <c r="A9211" s="1">
        <v>9211</v>
      </c>
      <c r="B9211" s="1">
        <v>7.189106</v>
      </c>
      <c r="C9211" s="1">
        <v>-6.562647</v>
      </c>
      <c r="D9211" s="1">
        <v>0.626459</v>
      </c>
    </row>
    <row r="9212" spans="1:4">
      <c r="A9212" s="1">
        <v>9212</v>
      </c>
      <c r="B9212" s="1">
        <v>7.223131</v>
      </c>
      <c r="C9212" s="1">
        <v>-6.596798</v>
      </c>
      <c r="D9212" s="1">
        <v>0.626333</v>
      </c>
    </row>
    <row r="9213" spans="1:4">
      <c r="A9213" s="1">
        <v>9213</v>
      </c>
      <c r="B9213" s="1">
        <v>7.227397</v>
      </c>
      <c r="C9213" s="1">
        <v>-6.601172</v>
      </c>
      <c r="D9213" s="1">
        <v>0.626225</v>
      </c>
    </row>
    <row r="9214" spans="1:4">
      <c r="A9214" s="1">
        <v>9214</v>
      </c>
      <c r="B9214" s="1">
        <v>7.194097</v>
      </c>
      <c r="C9214" s="1">
        <v>-6.56787</v>
      </c>
      <c r="D9214" s="1">
        <v>0.626227</v>
      </c>
    </row>
    <row r="9215" spans="1:4">
      <c r="A9215" s="1">
        <v>9215</v>
      </c>
      <c r="B9215" s="1">
        <v>7.119777</v>
      </c>
      <c r="C9215" s="1">
        <v>-6.493261</v>
      </c>
      <c r="D9215" s="1">
        <v>0.626516</v>
      </c>
    </row>
    <row r="9216" spans="1:4">
      <c r="A9216" s="1">
        <v>9216</v>
      </c>
      <c r="B9216" s="1">
        <v>7.007859</v>
      </c>
      <c r="C9216" s="1">
        <v>-6.380578</v>
      </c>
      <c r="D9216" s="1">
        <v>0.627281</v>
      </c>
    </row>
    <row r="9217" spans="1:4">
      <c r="A9217" s="1">
        <v>9217</v>
      </c>
      <c r="B9217" s="1">
        <v>6.633694</v>
      </c>
      <c r="C9217" s="1">
        <v>-6.246475</v>
      </c>
      <c r="D9217" s="1">
        <v>0.387219</v>
      </c>
    </row>
    <row r="9218" spans="1:4">
      <c r="A9218" s="1">
        <v>9218</v>
      </c>
      <c r="B9218" s="1">
        <v>6.500259</v>
      </c>
      <c r="C9218" s="1">
        <v>-6.111567</v>
      </c>
      <c r="D9218" s="1">
        <v>0.388692</v>
      </c>
    </row>
    <row r="9219" spans="1:4">
      <c r="A9219" s="1">
        <v>9219</v>
      </c>
      <c r="B9219" s="1">
        <v>6.389327</v>
      </c>
      <c r="C9219" s="1">
        <v>-5.999564</v>
      </c>
      <c r="D9219" s="1">
        <v>0.389763</v>
      </c>
    </row>
    <row r="9220" spans="1:4">
      <c r="A9220" s="1">
        <v>9220</v>
      </c>
      <c r="B9220" s="1">
        <v>6.318276</v>
      </c>
      <c r="C9220" s="1">
        <v>-5.928182</v>
      </c>
      <c r="D9220" s="1">
        <v>0.390094</v>
      </c>
    </row>
    <row r="9221" spans="1:4">
      <c r="A9221" s="1">
        <v>9221</v>
      </c>
      <c r="B9221" s="1">
        <v>6.293844</v>
      </c>
      <c r="C9221" s="1">
        <v>-5.903875</v>
      </c>
      <c r="D9221" s="1">
        <v>0.389969</v>
      </c>
    </row>
    <row r="9222" spans="1:4">
      <c r="A9222" s="1">
        <v>9222</v>
      </c>
      <c r="B9222" s="1">
        <v>6.314583</v>
      </c>
      <c r="C9222" s="1">
        <v>-5.924972</v>
      </c>
      <c r="D9222" s="1">
        <v>0.389611</v>
      </c>
    </row>
    <row r="9223" spans="1:4">
      <c r="A9223" s="1">
        <v>9223</v>
      </c>
      <c r="B9223" s="1">
        <v>6.373195</v>
      </c>
      <c r="C9223" s="1">
        <v>-5.984413</v>
      </c>
      <c r="D9223" s="1">
        <v>0.388782</v>
      </c>
    </row>
    <row r="9224" spans="1:4">
      <c r="A9224" s="1">
        <v>9224</v>
      </c>
      <c r="B9224" s="1">
        <v>6.455461</v>
      </c>
      <c r="C9224" s="1">
        <v>-6.067749</v>
      </c>
      <c r="D9224" s="1">
        <v>0.387711</v>
      </c>
    </row>
    <row r="9225" spans="1:4">
      <c r="A9225" s="1">
        <v>9225</v>
      </c>
      <c r="B9225" s="1">
        <v>7.036716</v>
      </c>
      <c r="C9225" s="1">
        <v>-6.155922</v>
      </c>
      <c r="D9225" s="1">
        <v>0.880794</v>
      </c>
    </row>
    <row r="9226" spans="1:4">
      <c r="A9226" s="1">
        <v>9226</v>
      </c>
      <c r="B9226" s="1">
        <v>7.109913</v>
      </c>
      <c r="C9226" s="1">
        <v>-6.229075</v>
      </c>
      <c r="D9226" s="1">
        <v>0.880839</v>
      </c>
    </row>
    <row r="9227" spans="1:4">
      <c r="A9227" s="1">
        <v>9227</v>
      </c>
      <c r="B9227" s="1">
        <v>7.1649</v>
      </c>
      <c r="C9227" s="1">
        <v>-6.283726</v>
      </c>
      <c r="D9227" s="1">
        <v>0.881174</v>
      </c>
    </row>
    <row r="9228" spans="1:4">
      <c r="A9228" s="1">
        <v>9228</v>
      </c>
      <c r="B9228" s="1">
        <v>7.202287</v>
      </c>
      <c r="C9228" s="1">
        <v>-6.320767</v>
      </c>
      <c r="D9228" s="1">
        <v>0.881521</v>
      </c>
    </row>
    <row r="9229" spans="1:4">
      <c r="A9229" s="1">
        <v>9229</v>
      </c>
      <c r="B9229" s="1">
        <v>7.222918</v>
      </c>
      <c r="C9229" s="1">
        <v>-6.341113</v>
      </c>
      <c r="D9229" s="1">
        <v>0.881805</v>
      </c>
    </row>
    <row r="9230" spans="1:4">
      <c r="A9230" s="1">
        <v>9230</v>
      </c>
      <c r="B9230" s="1">
        <v>7.226521</v>
      </c>
      <c r="C9230" s="1">
        <v>-6.344445</v>
      </c>
      <c r="D9230" s="1">
        <v>0.882076</v>
      </c>
    </row>
    <row r="9231" spans="1:4">
      <c r="A9231" s="1">
        <v>9231</v>
      </c>
      <c r="B9231" s="1">
        <v>7.212946</v>
      </c>
      <c r="C9231" s="1">
        <v>-6.330528</v>
      </c>
      <c r="D9231" s="1">
        <v>0.882418</v>
      </c>
    </row>
    <row r="9232" spans="1:4">
      <c r="A9232" s="1">
        <v>9232</v>
      </c>
      <c r="B9232" s="1">
        <v>7.183938</v>
      </c>
      <c r="C9232" s="1">
        <v>-6.301052</v>
      </c>
      <c r="D9232" s="1">
        <v>0.882885</v>
      </c>
    </row>
    <row r="9233" spans="1:4">
      <c r="A9233" s="1">
        <v>9233</v>
      </c>
      <c r="B9233" s="1">
        <v>6.875673</v>
      </c>
      <c r="C9233" s="1">
        <v>-6.26282</v>
      </c>
      <c r="D9233" s="1">
        <v>0.612853</v>
      </c>
    </row>
    <row r="9234" spans="1:4">
      <c r="A9234" s="1">
        <v>9234</v>
      </c>
      <c r="B9234" s="1">
        <v>6.835783</v>
      </c>
      <c r="C9234" s="1">
        <v>-6.22253</v>
      </c>
      <c r="D9234" s="1">
        <v>0.613252</v>
      </c>
    </row>
    <row r="9235" spans="1:4">
      <c r="A9235" s="1">
        <v>9235</v>
      </c>
      <c r="B9235" s="1">
        <v>6.7982</v>
      </c>
      <c r="C9235" s="1">
        <v>-6.184746</v>
      </c>
      <c r="D9235" s="1">
        <v>0.613454</v>
      </c>
    </row>
    <row r="9236" spans="1:4">
      <c r="A9236" s="1">
        <v>9236</v>
      </c>
      <c r="B9236" s="1">
        <v>6.76518</v>
      </c>
      <c r="C9236" s="1">
        <v>-6.151701</v>
      </c>
      <c r="D9236" s="1">
        <v>0.613479</v>
      </c>
    </row>
    <row r="9237" spans="1:4">
      <c r="A9237" s="1">
        <v>9237</v>
      </c>
      <c r="B9237" s="1">
        <v>6.737135</v>
      </c>
      <c r="C9237" s="1">
        <v>-6.123722</v>
      </c>
      <c r="D9237" s="1">
        <v>0.613413</v>
      </c>
    </row>
    <row r="9238" spans="1:4">
      <c r="A9238" s="1">
        <v>9238</v>
      </c>
      <c r="B9238" s="1">
        <v>6.714099</v>
      </c>
      <c r="C9238" s="1">
        <v>-6.100732</v>
      </c>
      <c r="D9238" s="1">
        <v>0.613368</v>
      </c>
    </row>
    <row r="9239" spans="1:4">
      <c r="A9239" s="1">
        <v>9239</v>
      </c>
      <c r="B9239" s="1">
        <v>6.696668</v>
      </c>
      <c r="C9239" s="1">
        <v>-6.083341</v>
      </c>
      <c r="D9239" s="1">
        <v>0.613327</v>
      </c>
    </row>
    <row r="9240" spans="1:4">
      <c r="A9240" s="1">
        <v>9240</v>
      </c>
      <c r="B9240" s="1">
        <v>6.685599</v>
      </c>
      <c r="C9240" s="1">
        <v>-6.072382</v>
      </c>
      <c r="D9240" s="1">
        <v>0.613218</v>
      </c>
    </row>
    <row r="9241" spans="1:4">
      <c r="A9241" s="1">
        <v>9241</v>
      </c>
      <c r="B9241" s="1">
        <v>6.814592</v>
      </c>
      <c r="C9241" s="1">
        <v>-6.066723</v>
      </c>
      <c r="D9241" s="1">
        <v>0.747869</v>
      </c>
    </row>
    <row r="9242" spans="1:4">
      <c r="A9242" s="1">
        <v>9242</v>
      </c>
      <c r="B9242" s="1">
        <v>6.811271</v>
      </c>
      <c r="C9242" s="1">
        <v>-6.063739</v>
      </c>
      <c r="D9242" s="1">
        <v>0.747533</v>
      </c>
    </row>
    <row r="9243" spans="1:4">
      <c r="A9243" s="1">
        <v>9243</v>
      </c>
      <c r="B9243" s="1">
        <v>6.80753</v>
      </c>
      <c r="C9243" s="1">
        <v>-6.06033</v>
      </c>
      <c r="D9243" s="1">
        <v>0.7472</v>
      </c>
    </row>
    <row r="9244" spans="1:4">
      <c r="A9244" s="1">
        <v>9244</v>
      </c>
      <c r="B9244" s="1">
        <v>6.800407</v>
      </c>
      <c r="C9244" s="1">
        <v>-6.053388</v>
      </c>
      <c r="D9244" s="1">
        <v>0.747019</v>
      </c>
    </row>
    <row r="9245" spans="1:4">
      <c r="A9245" s="1">
        <v>9245</v>
      </c>
      <c r="B9245" s="1">
        <v>6.788979</v>
      </c>
      <c r="C9245" s="1">
        <v>-6.041872</v>
      </c>
      <c r="D9245" s="1">
        <v>0.747107</v>
      </c>
    </row>
    <row r="9246" spans="1:4">
      <c r="A9246" s="1">
        <v>9246</v>
      </c>
      <c r="B9246" s="1">
        <v>6.776068</v>
      </c>
      <c r="C9246" s="1">
        <v>-6.028585</v>
      </c>
      <c r="D9246" s="1">
        <v>0.747483</v>
      </c>
    </row>
    <row r="9247" spans="1:4">
      <c r="A9247" s="1">
        <v>9247</v>
      </c>
      <c r="B9247" s="1">
        <v>6.768106</v>
      </c>
      <c r="C9247" s="1">
        <v>-6.020161</v>
      </c>
      <c r="D9247" s="1">
        <v>0.747945</v>
      </c>
    </row>
    <row r="9248" spans="1:4">
      <c r="A9248" s="1">
        <v>9248</v>
      </c>
      <c r="B9248" s="1">
        <v>6.772208</v>
      </c>
      <c r="C9248" s="1">
        <v>-6.024053</v>
      </c>
      <c r="D9248" s="1">
        <v>0.748155</v>
      </c>
    </row>
    <row r="9249" spans="1:4">
      <c r="A9249" s="1">
        <v>9249</v>
      </c>
      <c r="B9249" s="1">
        <v>6.898192</v>
      </c>
      <c r="C9249" s="1">
        <v>-6.043035</v>
      </c>
      <c r="D9249" s="1">
        <v>0.855157</v>
      </c>
    </row>
    <row r="9250" spans="1:4">
      <c r="A9250" s="1">
        <v>9250</v>
      </c>
      <c r="B9250" s="1">
        <v>6.926888</v>
      </c>
      <c r="C9250" s="1">
        <v>-6.072409</v>
      </c>
      <c r="D9250" s="1">
        <v>0.854479</v>
      </c>
    </row>
    <row r="9251" spans="1:4">
      <c r="A9251" s="1">
        <v>9251</v>
      </c>
      <c r="B9251" s="1">
        <v>6.956105</v>
      </c>
      <c r="C9251" s="1">
        <v>-6.102344</v>
      </c>
      <c r="D9251" s="1">
        <v>0.853761</v>
      </c>
    </row>
    <row r="9252" spans="1:4">
      <c r="A9252" s="1">
        <v>9252</v>
      </c>
      <c r="B9252" s="1">
        <v>6.975563</v>
      </c>
      <c r="C9252" s="1">
        <v>-6.122205</v>
      </c>
      <c r="D9252" s="1">
        <v>0.853358</v>
      </c>
    </row>
    <row r="9253" spans="1:4">
      <c r="A9253" s="1">
        <v>9253</v>
      </c>
      <c r="B9253" s="1">
        <v>6.979377</v>
      </c>
      <c r="C9253" s="1">
        <v>-6.125968</v>
      </c>
      <c r="D9253" s="1">
        <v>0.85341</v>
      </c>
    </row>
    <row r="9254" spans="1:4">
      <c r="A9254" s="1">
        <v>9254</v>
      </c>
      <c r="B9254" s="1">
        <v>6.968282</v>
      </c>
      <c r="C9254" s="1">
        <v>-6.114468</v>
      </c>
      <c r="D9254" s="1">
        <v>0.853815</v>
      </c>
    </row>
    <row r="9255" spans="1:4">
      <c r="A9255" s="1">
        <v>9255</v>
      </c>
      <c r="B9255" s="1">
        <v>6.948216</v>
      </c>
      <c r="C9255" s="1">
        <v>-6.093873</v>
      </c>
      <c r="D9255" s="1">
        <v>0.854343</v>
      </c>
    </row>
    <row r="9256" spans="1:4">
      <c r="A9256" s="1">
        <v>9256</v>
      </c>
      <c r="B9256" s="1">
        <v>6.9273</v>
      </c>
      <c r="C9256" s="1">
        <v>-6.072424</v>
      </c>
      <c r="D9256" s="1">
        <v>0.854876</v>
      </c>
    </row>
    <row r="9257" spans="1:4">
      <c r="A9257" s="1">
        <v>9257</v>
      </c>
      <c r="B9257" s="1">
        <v>6.8667</v>
      </c>
      <c r="C9257" s="1">
        <v>-6.058648</v>
      </c>
      <c r="D9257" s="1">
        <v>0.808052</v>
      </c>
    </row>
    <row r="9258" spans="1:4">
      <c r="A9258" s="1">
        <v>9258</v>
      </c>
      <c r="B9258" s="1">
        <v>6.8685</v>
      </c>
      <c r="C9258" s="1">
        <v>-6.060019</v>
      </c>
      <c r="D9258" s="1">
        <v>0.808481</v>
      </c>
    </row>
    <row r="9259" spans="1:4">
      <c r="A9259" s="1">
        <v>9259</v>
      </c>
      <c r="B9259" s="1">
        <v>6.889386</v>
      </c>
      <c r="C9259" s="1">
        <v>-6.080936</v>
      </c>
      <c r="D9259" s="1">
        <v>0.808451</v>
      </c>
    </row>
    <row r="9260" spans="1:4">
      <c r="A9260" s="1">
        <v>9260</v>
      </c>
      <c r="B9260" s="1">
        <v>6.926086</v>
      </c>
      <c r="C9260" s="1">
        <v>-6.1183</v>
      </c>
      <c r="D9260" s="1">
        <v>0.807786</v>
      </c>
    </row>
    <row r="9261" spans="1:4">
      <c r="A9261" s="1">
        <v>9261</v>
      </c>
      <c r="B9261" s="1">
        <v>6.966933</v>
      </c>
      <c r="C9261" s="1">
        <v>-6.159963</v>
      </c>
      <c r="D9261" s="1">
        <v>0.80697</v>
      </c>
    </row>
    <row r="9262" spans="1:4">
      <c r="A9262" s="1">
        <v>9262</v>
      </c>
      <c r="B9262" s="1">
        <v>6.998609</v>
      </c>
      <c r="C9262" s="1">
        <v>-6.192043</v>
      </c>
      <c r="D9262" s="1">
        <v>0.806566</v>
      </c>
    </row>
    <row r="9263" spans="1:4">
      <c r="A9263" s="1">
        <v>9263</v>
      </c>
      <c r="B9263" s="1">
        <v>7.014125</v>
      </c>
      <c r="C9263" s="1">
        <v>-6.207551</v>
      </c>
      <c r="D9263" s="1">
        <v>0.806573</v>
      </c>
    </row>
    <row r="9264" spans="1:4">
      <c r="A9264" s="1">
        <v>9264</v>
      </c>
      <c r="B9264" s="1">
        <v>7.014251</v>
      </c>
      <c r="C9264" s="1">
        <v>-6.207575</v>
      </c>
      <c r="D9264" s="1">
        <v>0.806676</v>
      </c>
    </row>
    <row r="9265" spans="1:4">
      <c r="A9265" s="1">
        <v>9265</v>
      </c>
      <c r="B9265" s="1">
        <v>6.960955</v>
      </c>
      <c r="C9265" s="1">
        <v>-6.197806</v>
      </c>
      <c r="D9265" s="1">
        <v>0.763149</v>
      </c>
    </row>
    <row r="9266" spans="1:4">
      <c r="A9266" s="1">
        <v>9266</v>
      </c>
      <c r="B9266" s="1">
        <v>6.948099</v>
      </c>
      <c r="C9266" s="1">
        <v>-6.185045</v>
      </c>
      <c r="D9266" s="1">
        <v>0.763055</v>
      </c>
    </row>
    <row r="9267" spans="1:4">
      <c r="A9267" s="1">
        <v>9267</v>
      </c>
      <c r="B9267" s="1">
        <v>6.938997</v>
      </c>
      <c r="C9267" s="1">
        <v>-6.176113</v>
      </c>
      <c r="D9267" s="1">
        <v>0.762884</v>
      </c>
    </row>
    <row r="9268" spans="1:4">
      <c r="A9268" s="1">
        <v>9268</v>
      </c>
      <c r="B9268" s="1">
        <v>6.938982</v>
      </c>
      <c r="C9268" s="1">
        <v>-6.176608</v>
      </c>
      <c r="D9268" s="1">
        <v>0.762374</v>
      </c>
    </row>
    <row r="9269" spans="1:4">
      <c r="A9269" s="1">
        <v>9269</v>
      </c>
      <c r="B9269" s="1">
        <v>6.948023</v>
      </c>
      <c r="C9269" s="1">
        <v>-6.186667</v>
      </c>
      <c r="D9269" s="1">
        <v>0.761356</v>
      </c>
    </row>
    <row r="9270" spans="1:4">
      <c r="A9270" s="1">
        <v>9270</v>
      </c>
      <c r="B9270" s="1">
        <v>6.958551</v>
      </c>
      <c r="C9270" s="1">
        <v>-6.198416</v>
      </c>
      <c r="D9270" s="1">
        <v>0.760135</v>
      </c>
    </row>
    <row r="9271" spans="1:4">
      <c r="A9271" s="1">
        <v>9271</v>
      </c>
      <c r="B9271" s="1">
        <v>6.958954</v>
      </c>
      <c r="C9271" s="1">
        <v>-6.199655</v>
      </c>
      <c r="D9271" s="1">
        <v>0.759299</v>
      </c>
    </row>
    <row r="9272" spans="1:4">
      <c r="A9272" s="1">
        <v>9272</v>
      </c>
      <c r="B9272" s="1">
        <v>6.940438</v>
      </c>
      <c r="C9272" s="1">
        <v>-6.181211</v>
      </c>
      <c r="D9272" s="1">
        <v>0.759227</v>
      </c>
    </row>
    <row r="9273" spans="1:4">
      <c r="A9273" s="1">
        <v>9273</v>
      </c>
      <c r="B9273" s="1">
        <v>6.853075</v>
      </c>
      <c r="C9273" s="1">
        <v>-6.14223</v>
      </c>
      <c r="D9273" s="1">
        <v>0.710844</v>
      </c>
    </row>
    <row r="9274" spans="1:4">
      <c r="A9274" s="1">
        <v>9274</v>
      </c>
      <c r="B9274" s="1">
        <v>6.80142</v>
      </c>
      <c r="C9274" s="1">
        <v>-6.089392</v>
      </c>
      <c r="D9274" s="1">
        <v>0.712028</v>
      </c>
    </row>
    <row r="9275" spans="1:4">
      <c r="A9275" s="1">
        <v>9275</v>
      </c>
      <c r="B9275" s="1">
        <v>6.747004</v>
      </c>
      <c r="C9275" s="1">
        <v>-6.033703</v>
      </c>
      <c r="D9275" s="1">
        <v>0.713301</v>
      </c>
    </row>
    <row r="9276" spans="1:4">
      <c r="A9276" s="1">
        <v>9276</v>
      </c>
      <c r="B9276" s="1">
        <v>6.700466</v>
      </c>
      <c r="C9276" s="1">
        <v>-5.986142</v>
      </c>
      <c r="D9276" s="1">
        <v>0.714324</v>
      </c>
    </row>
    <row r="9277" spans="1:4">
      <c r="A9277" s="1">
        <v>9277</v>
      </c>
      <c r="B9277" s="1">
        <v>6.668419</v>
      </c>
      <c r="C9277" s="1">
        <v>-5.953412</v>
      </c>
      <c r="D9277" s="1">
        <v>0.715007</v>
      </c>
    </row>
    <row r="9278" spans="1:4">
      <c r="A9278" s="1">
        <v>9278</v>
      </c>
      <c r="B9278" s="1">
        <v>6.652111</v>
      </c>
      <c r="C9278" s="1">
        <v>-5.936582</v>
      </c>
      <c r="D9278" s="1">
        <v>0.715529</v>
      </c>
    </row>
    <row r="9279" spans="1:4">
      <c r="A9279" s="1">
        <v>9279</v>
      </c>
      <c r="B9279" s="1">
        <v>6.649609</v>
      </c>
      <c r="C9279" s="1">
        <v>-5.933461</v>
      </c>
      <c r="D9279" s="1">
        <v>0.716148</v>
      </c>
    </row>
    <row r="9280" spans="1:4">
      <c r="A9280" s="1">
        <v>9280</v>
      </c>
      <c r="B9280" s="1">
        <v>6.658966</v>
      </c>
      <c r="C9280" s="1">
        <v>-5.942041</v>
      </c>
      <c r="D9280" s="1">
        <v>0.716925</v>
      </c>
    </row>
    <row r="9281" spans="1:4">
      <c r="A9281" s="1">
        <v>9281</v>
      </c>
      <c r="B9281" s="1">
        <v>6.859938</v>
      </c>
      <c r="C9281" s="1">
        <v>-5.960205</v>
      </c>
      <c r="D9281" s="1">
        <v>0.899733</v>
      </c>
    </row>
    <row r="9282" spans="1:4">
      <c r="A9282" s="1">
        <v>9282</v>
      </c>
      <c r="B9282" s="1">
        <v>6.88465</v>
      </c>
      <c r="C9282" s="1">
        <v>-5.984318</v>
      </c>
      <c r="D9282" s="1">
        <v>0.900332</v>
      </c>
    </row>
    <row r="9283" spans="1:4">
      <c r="A9283" s="1">
        <v>9283</v>
      </c>
      <c r="B9283" s="1">
        <v>6.910459</v>
      </c>
      <c r="C9283" s="1">
        <v>-6.009614</v>
      </c>
      <c r="D9283" s="1">
        <v>0.900845</v>
      </c>
    </row>
    <row r="9284" spans="1:4">
      <c r="A9284" s="1">
        <v>9284</v>
      </c>
      <c r="B9284" s="1">
        <v>6.931677</v>
      </c>
      <c r="C9284" s="1">
        <v>-6.03019</v>
      </c>
      <c r="D9284" s="1">
        <v>0.901488</v>
      </c>
    </row>
    <row r="9285" spans="1:4">
      <c r="A9285" s="1">
        <v>9285</v>
      </c>
      <c r="B9285" s="1">
        <v>6.944642</v>
      </c>
      <c r="C9285" s="1">
        <v>-6.042257</v>
      </c>
      <c r="D9285" s="1">
        <v>0.902386</v>
      </c>
    </row>
    <row r="9286" spans="1:4">
      <c r="A9286" s="1">
        <v>9286</v>
      </c>
      <c r="B9286" s="1">
        <v>6.949815</v>
      </c>
      <c r="C9286" s="1">
        <v>-6.046274</v>
      </c>
      <c r="D9286" s="1">
        <v>0.903542</v>
      </c>
    </row>
    <row r="9287" spans="1:4">
      <c r="A9287" s="1">
        <v>9287</v>
      </c>
      <c r="B9287" s="1">
        <v>6.951823</v>
      </c>
      <c r="C9287" s="1">
        <v>-6.046988</v>
      </c>
      <c r="D9287" s="1">
        <v>0.904835</v>
      </c>
    </row>
    <row r="9288" spans="1:4">
      <c r="A9288" s="1">
        <v>9288</v>
      </c>
      <c r="B9288" s="1">
        <v>6.957461</v>
      </c>
      <c r="C9288" s="1">
        <v>-6.051493</v>
      </c>
      <c r="D9288" s="1">
        <v>0.905968</v>
      </c>
    </row>
    <row r="9289" spans="1:4">
      <c r="A9289" s="1">
        <v>9289</v>
      </c>
      <c r="B9289" s="1">
        <v>6.948008</v>
      </c>
      <c r="C9289" s="1">
        <v>-6.065346</v>
      </c>
      <c r="D9289" s="1">
        <v>0.882662</v>
      </c>
    </row>
    <row r="9290" spans="1:4">
      <c r="A9290" s="1">
        <v>9290</v>
      </c>
      <c r="B9290" s="1">
        <v>6.970637</v>
      </c>
      <c r="C9290" s="1">
        <v>-6.087982</v>
      </c>
      <c r="D9290" s="1">
        <v>0.882655</v>
      </c>
    </row>
    <row r="9291" spans="1:4">
      <c r="A9291" s="1">
        <v>9291</v>
      </c>
      <c r="B9291" s="1">
        <v>6.994194</v>
      </c>
      <c r="C9291" s="1">
        <v>-6.111872</v>
      </c>
      <c r="D9291" s="1">
        <v>0.882322</v>
      </c>
    </row>
    <row r="9292" spans="1:4">
      <c r="A9292" s="1">
        <v>9292</v>
      </c>
      <c r="B9292" s="1">
        <v>7.009466</v>
      </c>
      <c r="C9292" s="1">
        <v>-6.127395</v>
      </c>
      <c r="D9292" s="1">
        <v>0.882071</v>
      </c>
    </row>
    <row r="9293" spans="1:4">
      <c r="A9293" s="1">
        <v>9293</v>
      </c>
      <c r="B9293" s="1">
        <v>7.010463</v>
      </c>
      <c r="C9293" s="1">
        <v>-6.128362</v>
      </c>
      <c r="D9293" s="1">
        <v>0.882101</v>
      </c>
    </row>
    <row r="9294" spans="1:4">
      <c r="A9294" s="1">
        <v>9294</v>
      </c>
      <c r="B9294" s="1">
        <v>6.996835</v>
      </c>
      <c r="C9294" s="1">
        <v>-6.114429</v>
      </c>
      <c r="D9294" s="1">
        <v>0.882406</v>
      </c>
    </row>
    <row r="9295" spans="1:4">
      <c r="A9295" s="1">
        <v>9295</v>
      </c>
      <c r="B9295" s="1">
        <v>6.973621</v>
      </c>
      <c r="C9295" s="1">
        <v>-6.090688</v>
      </c>
      <c r="D9295" s="1">
        <v>0.882933</v>
      </c>
    </row>
    <row r="9296" spans="1:4">
      <c r="A9296" s="1">
        <v>9296</v>
      </c>
      <c r="B9296" s="1">
        <v>6.949422</v>
      </c>
      <c r="C9296" s="1">
        <v>-6.065957</v>
      </c>
      <c r="D9296" s="1">
        <v>0.883465</v>
      </c>
    </row>
    <row r="9297" spans="1:4">
      <c r="A9297" s="1">
        <v>9297</v>
      </c>
      <c r="B9297" s="1">
        <v>6.852849</v>
      </c>
      <c r="C9297" s="1">
        <v>-6.05036</v>
      </c>
      <c r="D9297" s="1">
        <v>0.802489</v>
      </c>
    </row>
    <row r="9298" spans="1:4">
      <c r="A9298" s="1">
        <v>9298</v>
      </c>
      <c r="B9298" s="1">
        <v>6.853078</v>
      </c>
      <c r="C9298" s="1">
        <v>-6.050797</v>
      </c>
      <c r="D9298" s="1">
        <v>0.802281</v>
      </c>
    </row>
    <row r="9299" spans="1:4">
      <c r="A9299" s="1">
        <v>9299</v>
      </c>
      <c r="B9299" s="1">
        <v>6.870423</v>
      </c>
      <c r="C9299" s="1">
        <v>-6.068785</v>
      </c>
      <c r="D9299" s="1">
        <v>0.801638</v>
      </c>
    </row>
    <row r="9300" spans="1:4">
      <c r="A9300" s="1">
        <v>9300</v>
      </c>
      <c r="B9300" s="1">
        <v>6.90112</v>
      </c>
      <c r="C9300" s="1">
        <v>-6.100518</v>
      </c>
      <c r="D9300" s="1">
        <v>0.800602</v>
      </c>
    </row>
    <row r="9301" spans="1:4">
      <c r="A9301" s="1">
        <v>9301</v>
      </c>
      <c r="B9301" s="1">
        <v>6.936697</v>
      </c>
      <c r="C9301" s="1">
        <v>-6.137403</v>
      </c>
      <c r="D9301" s="1">
        <v>0.799293</v>
      </c>
    </row>
    <row r="9302" spans="1:4">
      <c r="A9302" s="1">
        <v>9302</v>
      </c>
      <c r="B9302" s="1">
        <v>6.966027</v>
      </c>
      <c r="C9302" s="1">
        <v>-6.168021</v>
      </c>
      <c r="D9302" s="1">
        <v>0.798005</v>
      </c>
    </row>
    <row r="9303" spans="1:4">
      <c r="A9303" s="1">
        <v>9303</v>
      </c>
      <c r="B9303" s="1">
        <v>6.979245</v>
      </c>
      <c r="C9303" s="1">
        <v>-6.182202</v>
      </c>
      <c r="D9303" s="1">
        <v>0.797043</v>
      </c>
    </row>
    <row r="9304" spans="1:4">
      <c r="A9304" s="1">
        <v>9304</v>
      </c>
      <c r="B9304" s="1">
        <v>6.971964</v>
      </c>
      <c r="C9304" s="1">
        <v>-6.175412</v>
      </c>
      <c r="D9304" s="1">
        <v>0.796552</v>
      </c>
    </row>
    <row r="9305" spans="1:4">
      <c r="A9305" s="1">
        <v>9305</v>
      </c>
      <c r="B9305" s="1">
        <v>6.9307</v>
      </c>
      <c r="C9305" s="1">
        <v>-6.150888</v>
      </c>
      <c r="D9305" s="1">
        <v>0.779812</v>
      </c>
    </row>
    <row r="9306" spans="1:4">
      <c r="A9306" s="1">
        <v>9306</v>
      </c>
      <c r="B9306" s="1">
        <v>6.89679</v>
      </c>
      <c r="C9306" s="1">
        <v>-6.117188</v>
      </c>
      <c r="D9306" s="1">
        <v>0.779602</v>
      </c>
    </row>
    <row r="9307" spans="1:4">
      <c r="A9307" s="1">
        <v>9307</v>
      </c>
      <c r="B9307" s="1">
        <v>6.861909</v>
      </c>
      <c r="C9307" s="1">
        <v>-6.082848</v>
      </c>
      <c r="D9307" s="1">
        <v>0.779061</v>
      </c>
    </row>
    <row r="9308" spans="1:4">
      <c r="A9308" s="1">
        <v>9308</v>
      </c>
      <c r="B9308" s="1">
        <v>6.829807</v>
      </c>
      <c r="C9308" s="1">
        <v>-6.051596</v>
      </c>
      <c r="D9308" s="1">
        <v>0.778211</v>
      </c>
    </row>
    <row r="9309" spans="1:4">
      <c r="A9309" s="1">
        <v>9309</v>
      </c>
      <c r="B9309" s="1">
        <v>6.798941</v>
      </c>
      <c r="C9309" s="1">
        <v>-6.021577</v>
      </c>
      <c r="D9309" s="1">
        <v>0.777364</v>
      </c>
    </row>
    <row r="9310" spans="1:4">
      <c r="A9310" s="1">
        <v>9310</v>
      </c>
      <c r="B9310" s="1">
        <v>6.765825</v>
      </c>
      <c r="C9310" s="1">
        <v>-5.988949</v>
      </c>
      <c r="D9310" s="1">
        <v>0.776876</v>
      </c>
    </row>
    <row r="9311" spans="1:4">
      <c r="A9311" s="1">
        <v>9311</v>
      </c>
      <c r="B9311" s="1">
        <v>6.729967</v>
      </c>
      <c r="C9311" s="1">
        <v>-5.953027</v>
      </c>
      <c r="D9311" s="1">
        <v>0.77694</v>
      </c>
    </row>
    <row r="9312" spans="1:4">
      <c r="A9312" s="1">
        <v>9312</v>
      </c>
      <c r="B9312" s="1">
        <v>6.696536</v>
      </c>
      <c r="C9312" s="1">
        <v>-5.919167</v>
      </c>
      <c r="D9312" s="1">
        <v>0.777369</v>
      </c>
    </row>
    <row r="9313" spans="1:4">
      <c r="A9313" s="1">
        <v>9313</v>
      </c>
      <c r="B9313" s="1">
        <v>6.757899</v>
      </c>
      <c r="C9313" s="1">
        <v>-5.895442</v>
      </c>
      <c r="D9313" s="1">
        <v>0.862457</v>
      </c>
    </row>
    <row r="9314" spans="1:4">
      <c r="A9314" s="1">
        <v>9314</v>
      </c>
      <c r="B9314" s="1">
        <v>6.750536</v>
      </c>
      <c r="C9314" s="1">
        <v>-5.888071</v>
      </c>
      <c r="D9314" s="1">
        <v>0.862465</v>
      </c>
    </row>
    <row r="9315" spans="1:4">
      <c r="A9315" s="1">
        <v>9315</v>
      </c>
      <c r="B9315" s="1">
        <v>6.759189</v>
      </c>
      <c r="C9315" s="1">
        <v>-5.897153</v>
      </c>
      <c r="D9315" s="1">
        <v>0.862036</v>
      </c>
    </row>
    <row r="9316" spans="1:4">
      <c r="A9316" s="1">
        <v>9316</v>
      </c>
      <c r="B9316" s="1">
        <v>6.777642</v>
      </c>
      <c r="C9316" s="1">
        <v>-5.9162</v>
      </c>
      <c r="D9316" s="1">
        <v>0.861442</v>
      </c>
    </row>
    <row r="9317" spans="1:4">
      <c r="A9317" s="1">
        <v>9317</v>
      </c>
      <c r="B9317" s="1">
        <v>6.79846</v>
      </c>
      <c r="C9317" s="1">
        <v>-5.937296</v>
      </c>
      <c r="D9317" s="1">
        <v>0.861164</v>
      </c>
    </row>
    <row r="9318" spans="1:4">
      <c r="A9318" s="1">
        <v>9318</v>
      </c>
      <c r="B9318" s="1">
        <v>6.819765</v>
      </c>
      <c r="C9318" s="1">
        <v>-5.958429</v>
      </c>
      <c r="D9318" s="1">
        <v>0.861336</v>
      </c>
    </row>
    <row r="9319" spans="1:4">
      <c r="A9319" s="1">
        <v>9319</v>
      </c>
      <c r="B9319" s="1">
        <v>6.846967</v>
      </c>
      <c r="C9319" s="1">
        <v>-5.9855</v>
      </c>
      <c r="D9319" s="1">
        <v>0.861466</v>
      </c>
    </row>
    <row r="9320" spans="1:4">
      <c r="A9320" s="1">
        <v>9320</v>
      </c>
      <c r="B9320" s="1">
        <v>6.886425</v>
      </c>
      <c r="C9320" s="1">
        <v>-6.025518</v>
      </c>
      <c r="D9320" s="1">
        <v>0.860907</v>
      </c>
    </row>
    <row r="9321" spans="1:4">
      <c r="A9321" s="1">
        <v>9321</v>
      </c>
      <c r="B9321" s="1">
        <v>7.03818</v>
      </c>
      <c r="C9321" s="1">
        <v>-6.076997</v>
      </c>
      <c r="D9321" s="1">
        <v>0.961183</v>
      </c>
    </row>
    <row r="9322" spans="1:4">
      <c r="A9322" s="1">
        <v>9322</v>
      </c>
      <c r="B9322" s="1">
        <v>7.086828</v>
      </c>
      <c r="C9322" s="1">
        <v>-6.127426</v>
      </c>
      <c r="D9322" s="1">
        <v>0.959402</v>
      </c>
    </row>
    <row r="9323" spans="1:4">
      <c r="A9323" s="1">
        <v>9323</v>
      </c>
      <c r="B9323" s="1">
        <v>7.119211</v>
      </c>
      <c r="C9323" s="1">
        <v>-6.161336</v>
      </c>
      <c r="D9323" s="1">
        <v>0.957874</v>
      </c>
    </row>
    <row r="9324" spans="1:4">
      <c r="A9324" s="1">
        <v>9324</v>
      </c>
      <c r="B9324" s="1">
        <v>7.125449</v>
      </c>
      <c r="C9324" s="1">
        <v>-6.168401</v>
      </c>
      <c r="D9324" s="1">
        <v>0.957049</v>
      </c>
    </row>
    <row r="9325" spans="1:4">
      <c r="A9325" s="1">
        <v>9325</v>
      </c>
      <c r="B9325" s="1">
        <v>7.106739</v>
      </c>
      <c r="C9325" s="1">
        <v>-6.149758</v>
      </c>
      <c r="D9325" s="1">
        <v>0.956981</v>
      </c>
    </row>
    <row r="9326" spans="1:4">
      <c r="A9326" s="1">
        <v>9326</v>
      </c>
      <c r="B9326" s="1">
        <v>7.075498</v>
      </c>
      <c r="C9326" s="1">
        <v>-6.118212</v>
      </c>
      <c r="D9326" s="1">
        <v>0.957287</v>
      </c>
    </row>
    <row r="9327" spans="1:4">
      <c r="A9327" s="1">
        <v>9327</v>
      </c>
      <c r="B9327" s="1">
        <v>7.049477</v>
      </c>
      <c r="C9327" s="1">
        <v>-6.092068</v>
      </c>
      <c r="D9327" s="1">
        <v>0.957409</v>
      </c>
    </row>
    <row r="9328" spans="1:4">
      <c r="A9328" s="1">
        <v>9328</v>
      </c>
      <c r="B9328" s="1">
        <v>7.043378</v>
      </c>
      <c r="C9328" s="1">
        <v>-6.086383</v>
      </c>
      <c r="D9328" s="1">
        <v>0.956995</v>
      </c>
    </row>
    <row r="9329" spans="1:4">
      <c r="A9329" s="1">
        <v>9329</v>
      </c>
      <c r="B9329" s="1">
        <v>6.884457</v>
      </c>
      <c r="C9329" s="1">
        <v>-6.108118</v>
      </c>
      <c r="D9329" s="1">
        <v>0.77634</v>
      </c>
    </row>
    <row r="9330" spans="1:4">
      <c r="A9330" s="1">
        <v>9330</v>
      </c>
      <c r="B9330" s="1">
        <v>6.929213</v>
      </c>
      <c r="C9330" s="1">
        <v>-6.154276</v>
      </c>
      <c r="D9330" s="1">
        <v>0.774937</v>
      </c>
    </row>
    <row r="9331" spans="1:4">
      <c r="A9331" s="1">
        <v>9331</v>
      </c>
      <c r="B9331" s="1">
        <v>6.987234</v>
      </c>
      <c r="C9331" s="1">
        <v>-6.21371</v>
      </c>
      <c r="D9331" s="1">
        <v>0.773525</v>
      </c>
    </row>
    <row r="9332" spans="1:4">
      <c r="A9332" s="1">
        <v>9332</v>
      </c>
      <c r="B9332" s="1">
        <v>7.046307</v>
      </c>
      <c r="C9332" s="1">
        <v>-6.273869</v>
      </c>
      <c r="D9332" s="1">
        <v>0.772437</v>
      </c>
    </row>
    <row r="9333" spans="1:4">
      <c r="A9333" s="1">
        <v>9333</v>
      </c>
      <c r="B9333" s="1">
        <v>7.097537</v>
      </c>
      <c r="C9333" s="1">
        <v>-6.325746</v>
      </c>
      <c r="D9333" s="1">
        <v>0.77179</v>
      </c>
    </row>
    <row r="9334" spans="1:4">
      <c r="A9334" s="1">
        <v>9334</v>
      </c>
      <c r="B9334" s="1">
        <v>7.137693</v>
      </c>
      <c r="C9334" s="1">
        <v>-6.366157</v>
      </c>
      <c r="D9334" s="1">
        <v>0.771536</v>
      </c>
    </row>
    <row r="9335" spans="1:4">
      <c r="A9335" s="1">
        <v>9335</v>
      </c>
      <c r="B9335" s="1">
        <v>7.168785</v>
      </c>
      <c r="C9335" s="1">
        <v>-6.397271</v>
      </c>
      <c r="D9335" s="1">
        <v>0.771514</v>
      </c>
    </row>
    <row r="9336" spans="1:4">
      <c r="A9336" s="1">
        <v>9336</v>
      </c>
      <c r="B9336" s="1">
        <v>7.19557</v>
      </c>
      <c r="C9336" s="1">
        <v>-6.424059</v>
      </c>
      <c r="D9336" s="1">
        <v>0.771511</v>
      </c>
    </row>
    <row r="9337" spans="1:4">
      <c r="A9337" s="1">
        <v>9337</v>
      </c>
      <c r="B9337" s="1">
        <v>7.063901</v>
      </c>
      <c r="C9337" s="1">
        <v>-6.451467</v>
      </c>
      <c r="D9337" s="1">
        <v>0.612434</v>
      </c>
    </row>
    <row r="9338" spans="1:4">
      <c r="A9338" s="1">
        <v>9338</v>
      </c>
      <c r="B9338" s="1">
        <v>7.093936</v>
      </c>
      <c r="C9338" s="1">
        <v>-6.481731</v>
      </c>
      <c r="D9338" s="1">
        <v>0.612206</v>
      </c>
    </row>
    <row r="9339" spans="1:4">
      <c r="A9339" s="1">
        <v>9339</v>
      </c>
      <c r="B9339" s="1">
        <v>7.124581</v>
      </c>
      <c r="C9339" s="1">
        <v>-6.512541</v>
      </c>
      <c r="D9339" s="1">
        <v>0.61204</v>
      </c>
    </row>
    <row r="9340" spans="1:4">
      <c r="A9340" s="1">
        <v>9340</v>
      </c>
      <c r="B9340" s="1">
        <v>7.152203</v>
      </c>
      <c r="C9340" s="1">
        <v>-6.540103</v>
      </c>
      <c r="D9340" s="1">
        <v>0.612099</v>
      </c>
    </row>
    <row r="9341" spans="1:4">
      <c r="A9341" s="1">
        <v>9341</v>
      </c>
      <c r="B9341" s="1">
        <v>7.17354</v>
      </c>
      <c r="C9341" s="1">
        <v>-6.561161</v>
      </c>
      <c r="D9341" s="1">
        <v>0.612378</v>
      </c>
    </row>
    <row r="9342" spans="1:4">
      <c r="A9342" s="1">
        <v>9342</v>
      </c>
      <c r="B9342" s="1">
        <v>7.186108</v>
      </c>
      <c r="C9342" s="1">
        <v>-6.573331</v>
      </c>
      <c r="D9342" s="1">
        <v>0.612777</v>
      </c>
    </row>
    <row r="9343" spans="1:4">
      <c r="A9343" s="1">
        <v>9343</v>
      </c>
      <c r="B9343" s="1">
        <v>7.187297</v>
      </c>
      <c r="C9343" s="1">
        <v>-6.574041</v>
      </c>
      <c r="D9343" s="1">
        <v>0.613256</v>
      </c>
    </row>
    <row r="9344" spans="1:4">
      <c r="A9344" s="1">
        <v>9344</v>
      </c>
      <c r="B9344" s="1">
        <v>7.173729</v>
      </c>
      <c r="C9344" s="1">
        <v>-6.55988</v>
      </c>
      <c r="D9344" s="1">
        <v>0.613849</v>
      </c>
    </row>
    <row r="9345" spans="1:4">
      <c r="A9345" s="1">
        <v>9345</v>
      </c>
      <c r="B9345" s="1">
        <v>6.899232</v>
      </c>
      <c r="C9345" s="1">
        <v>-6.529897</v>
      </c>
      <c r="D9345" s="1">
        <v>0.369334</v>
      </c>
    </row>
    <row r="9346" spans="1:4">
      <c r="A9346" s="1">
        <v>9346</v>
      </c>
      <c r="B9346" s="1">
        <v>6.857479</v>
      </c>
      <c r="C9346" s="1">
        <v>-6.486623</v>
      </c>
      <c r="D9346" s="1">
        <v>0.370856</v>
      </c>
    </row>
    <row r="9347" spans="1:4">
      <c r="A9347" s="1">
        <v>9347</v>
      </c>
      <c r="B9347" s="1">
        <v>6.812843</v>
      </c>
      <c r="C9347" s="1">
        <v>-6.439856</v>
      </c>
      <c r="D9347" s="1">
        <v>0.372987</v>
      </c>
    </row>
    <row r="9348" spans="1:4">
      <c r="A9348" s="1">
        <v>9348</v>
      </c>
      <c r="B9348" s="1">
        <v>6.781707</v>
      </c>
      <c r="C9348" s="1">
        <v>-6.406734</v>
      </c>
      <c r="D9348" s="1">
        <v>0.374972</v>
      </c>
    </row>
    <row r="9349" spans="1:4">
      <c r="A9349" s="1">
        <v>9349</v>
      </c>
      <c r="B9349" s="1">
        <v>6.777007</v>
      </c>
      <c r="C9349" s="1">
        <v>-6.400906</v>
      </c>
      <c r="D9349" s="1">
        <v>0.3761</v>
      </c>
    </row>
    <row r="9350" spans="1:4">
      <c r="A9350" s="1">
        <v>9350</v>
      </c>
      <c r="B9350" s="1">
        <v>6.799596</v>
      </c>
      <c r="C9350" s="1">
        <v>-6.422901</v>
      </c>
      <c r="D9350" s="1">
        <v>0.376695</v>
      </c>
    </row>
    <row r="9351" spans="1:4">
      <c r="A9351" s="1">
        <v>9351</v>
      </c>
      <c r="B9351" s="1">
        <v>6.841235</v>
      </c>
      <c r="C9351" s="1">
        <v>-6.46395</v>
      </c>
      <c r="D9351" s="1">
        <v>0.377285</v>
      </c>
    </row>
    <row r="9352" spans="1:4">
      <c r="A9352" s="1">
        <v>9352</v>
      </c>
      <c r="B9352" s="1">
        <v>6.89201</v>
      </c>
      <c r="C9352" s="1">
        <v>-6.514053</v>
      </c>
      <c r="D9352" s="1">
        <v>0.377957</v>
      </c>
    </row>
    <row r="9353" spans="1:4">
      <c r="A9353" s="1">
        <v>9353</v>
      </c>
      <c r="B9353" s="1">
        <v>7.010906</v>
      </c>
      <c r="C9353" s="1">
        <v>-6.564264</v>
      </c>
      <c r="D9353" s="1">
        <v>0.446643</v>
      </c>
    </row>
    <row r="9354" spans="1:4">
      <c r="A9354" s="1">
        <v>9354</v>
      </c>
      <c r="B9354" s="1">
        <v>7.0537</v>
      </c>
      <c r="C9354" s="1">
        <v>-6.606247</v>
      </c>
      <c r="D9354" s="1">
        <v>0.447453</v>
      </c>
    </row>
    <row r="9355" spans="1:4">
      <c r="A9355" s="1">
        <v>9355</v>
      </c>
      <c r="B9355" s="1">
        <v>7.082164</v>
      </c>
      <c r="C9355" s="1">
        <v>-6.633807</v>
      </c>
      <c r="D9355" s="1">
        <v>0.448357</v>
      </c>
    </row>
    <row r="9356" spans="1:4">
      <c r="A9356" s="1">
        <v>9356</v>
      </c>
      <c r="B9356" s="1">
        <v>7.091949</v>
      </c>
      <c r="C9356" s="1">
        <v>-6.642635</v>
      </c>
      <c r="D9356" s="1">
        <v>0.449314</v>
      </c>
    </row>
    <row r="9357" spans="1:4">
      <c r="A9357" s="1">
        <v>9357</v>
      </c>
      <c r="B9357" s="1">
        <v>7.080543</v>
      </c>
      <c r="C9357" s="1">
        <v>-6.63026</v>
      </c>
      <c r="D9357" s="1">
        <v>0.450283</v>
      </c>
    </row>
    <row r="9358" spans="1:4">
      <c r="A9358" s="1">
        <v>9358</v>
      </c>
      <c r="B9358" s="1">
        <v>7.047566</v>
      </c>
      <c r="C9358" s="1">
        <v>-6.596228</v>
      </c>
      <c r="D9358" s="1">
        <v>0.451338</v>
      </c>
    </row>
    <row r="9359" spans="1:4">
      <c r="A9359" s="1">
        <v>9359</v>
      </c>
      <c r="B9359" s="1">
        <v>6.99586</v>
      </c>
      <c r="C9359" s="1">
        <v>-6.543316</v>
      </c>
      <c r="D9359" s="1">
        <v>0.452543</v>
      </c>
    </row>
    <row r="9360" spans="1:4">
      <c r="A9360" s="1">
        <v>9360</v>
      </c>
      <c r="B9360" s="1">
        <v>6.932714</v>
      </c>
      <c r="C9360" s="1">
        <v>-6.478834</v>
      </c>
      <c r="D9360" s="1">
        <v>0.453879</v>
      </c>
    </row>
    <row r="9361" spans="1:4">
      <c r="A9361" s="1">
        <v>9361</v>
      </c>
      <c r="B9361" s="1">
        <v>6.735981</v>
      </c>
      <c r="C9361" s="1">
        <v>-6.415797</v>
      </c>
      <c r="D9361" s="1">
        <v>0.320184</v>
      </c>
    </row>
    <row r="9362" spans="1:4">
      <c r="A9362" s="1">
        <v>9362</v>
      </c>
      <c r="B9362" s="1">
        <v>6.686942</v>
      </c>
      <c r="C9362" s="1">
        <v>-6.366114</v>
      </c>
      <c r="D9362" s="1">
        <v>0.320828</v>
      </c>
    </row>
    <row r="9363" spans="1:4">
      <c r="A9363" s="1">
        <v>9363</v>
      </c>
      <c r="B9363" s="1">
        <v>6.656467</v>
      </c>
      <c r="C9363" s="1">
        <v>-6.335714</v>
      </c>
      <c r="D9363" s="1">
        <v>0.320753</v>
      </c>
    </row>
    <row r="9364" spans="1:4">
      <c r="A9364" s="1">
        <v>9364</v>
      </c>
      <c r="B9364" s="1">
        <v>6.642918</v>
      </c>
      <c r="C9364" s="1">
        <v>-6.32266</v>
      </c>
      <c r="D9364" s="1">
        <v>0.320257</v>
      </c>
    </row>
    <row r="9365" spans="1:4">
      <c r="A9365" s="1">
        <v>9365</v>
      </c>
      <c r="B9365" s="1">
        <v>6.641091</v>
      </c>
      <c r="C9365" s="1">
        <v>-6.321336</v>
      </c>
      <c r="D9365" s="1">
        <v>0.319755</v>
      </c>
    </row>
    <row r="9366" spans="1:4">
      <c r="A9366" s="1">
        <v>9366</v>
      </c>
      <c r="B9366" s="1">
        <v>6.646967</v>
      </c>
      <c r="C9366" s="1">
        <v>-6.32771</v>
      </c>
      <c r="D9366" s="1">
        <v>0.319257</v>
      </c>
    </row>
    <row r="9367" spans="1:4">
      <c r="A9367" s="1">
        <v>9367</v>
      </c>
      <c r="B9367" s="1">
        <v>6.65807</v>
      </c>
      <c r="C9367" s="1">
        <v>-6.339531</v>
      </c>
      <c r="D9367" s="1">
        <v>0.318539</v>
      </c>
    </row>
    <row r="9368" spans="1:4">
      <c r="A9368" s="1">
        <v>9368</v>
      </c>
      <c r="B9368" s="1">
        <v>6.67087</v>
      </c>
      <c r="C9368" s="1">
        <v>-6.353298</v>
      </c>
      <c r="D9368" s="1">
        <v>0.317573</v>
      </c>
    </row>
    <row r="9369" spans="1:4">
      <c r="A9369" s="1">
        <v>9369</v>
      </c>
      <c r="B9369" s="1">
        <v>6.910683</v>
      </c>
      <c r="C9369" s="1">
        <v>-6.361532</v>
      </c>
      <c r="D9369" s="1">
        <v>0.549151</v>
      </c>
    </row>
    <row r="9370" spans="1:4">
      <c r="A9370" s="1">
        <v>9370</v>
      </c>
      <c r="B9370" s="1">
        <v>6.903683</v>
      </c>
      <c r="C9370" s="1">
        <v>-6.355631</v>
      </c>
      <c r="D9370" s="1">
        <v>0.548052</v>
      </c>
    </row>
    <row r="9371" spans="1:4">
      <c r="A9371" s="1">
        <v>9371</v>
      </c>
      <c r="B9371" s="1">
        <v>6.87908</v>
      </c>
      <c r="C9371" s="1">
        <v>-6.331798</v>
      </c>
      <c r="D9371" s="1">
        <v>0.547282</v>
      </c>
    </row>
    <row r="9372" spans="1:4">
      <c r="A9372" s="1">
        <v>9372</v>
      </c>
      <c r="B9372" s="1">
        <v>6.839461</v>
      </c>
      <c r="C9372" s="1">
        <v>-6.292638</v>
      </c>
      <c r="D9372" s="1">
        <v>0.546823</v>
      </c>
    </row>
    <row r="9373" spans="1:4">
      <c r="A9373" s="1">
        <v>9373</v>
      </c>
      <c r="B9373" s="1">
        <v>6.791692</v>
      </c>
      <c r="C9373" s="1">
        <v>-6.245641</v>
      </c>
      <c r="D9373" s="1">
        <v>0.546051</v>
      </c>
    </row>
    <row r="9374" spans="1:4">
      <c r="A9374" s="1">
        <v>9374</v>
      </c>
      <c r="B9374" s="1">
        <v>6.739056</v>
      </c>
      <c r="C9374" s="1">
        <v>-6.194417</v>
      </c>
      <c r="D9374" s="1">
        <v>0.544639</v>
      </c>
    </row>
    <row r="9375" spans="1:4">
      <c r="A9375" s="1">
        <v>9375</v>
      </c>
      <c r="B9375" s="1">
        <v>6.677843</v>
      </c>
      <c r="C9375" s="1">
        <v>-6.134674</v>
      </c>
      <c r="D9375" s="1">
        <v>0.543169</v>
      </c>
    </row>
    <row r="9376" spans="1:4">
      <c r="A9376" s="1">
        <v>9376</v>
      </c>
      <c r="B9376" s="1">
        <v>6.604073</v>
      </c>
      <c r="C9376" s="1">
        <v>-6.06189</v>
      </c>
      <c r="D9376" s="1">
        <v>0.542183</v>
      </c>
    </row>
    <row r="9377" spans="1:4">
      <c r="A9377" s="1">
        <v>9377</v>
      </c>
      <c r="B9377" s="1">
        <v>6.622903</v>
      </c>
      <c r="C9377" s="1">
        <v>-5.977361</v>
      </c>
      <c r="D9377" s="1">
        <v>0.645542</v>
      </c>
    </row>
    <row r="9378" spans="1:4">
      <c r="A9378" s="1">
        <v>9378</v>
      </c>
      <c r="B9378" s="1">
        <v>6.53717</v>
      </c>
      <c r="C9378" s="1">
        <v>-5.891667</v>
      </c>
      <c r="D9378" s="1">
        <v>0.645504</v>
      </c>
    </row>
    <row r="9379" spans="1:4">
      <c r="A9379" s="1">
        <v>9379</v>
      </c>
      <c r="B9379" s="1">
        <v>6.467299</v>
      </c>
      <c r="C9379" s="1">
        <v>-5.821511</v>
      </c>
      <c r="D9379" s="1">
        <v>0.645788</v>
      </c>
    </row>
    <row r="9380" spans="1:4">
      <c r="A9380" s="1">
        <v>9380</v>
      </c>
      <c r="B9380" s="1">
        <v>6.432083</v>
      </c>
      <c r="C9380" s="1">
        <v>-5.786077</v>
      </c>
      <c r="D9380" s="1">
        <v>0.646006</v>
      </c>
    </row>
    <row r="9381" spans="1:4">
      <c r="A9381" s="1">
        <v>9381</v>
      </c>
      <c r="B9381" s="1">
        <v>6.445329</v>
      </c>
      <c r="C9381" s="1">
        <v>-5.799861</v>
      </c>
      <c r="D9381" s="1">
        <v>0.645468</v>
      </c>
    </row>
    <row r="9382" spans="1:4">
      <c r="A9382" s="1">
        <v>9382</v>
      </c>
      <c r="B9382" s="1">
        <v>6.506785</v>
      </c>
      <c r="C9382" s="1">
        <v>-5.86284</v>
      </c>
      <c r="D9382" s="1">
        <v>0.643945</v>
      </c>
    </row>
    <row r="9383" spans="1:4">
      <c r="A9383" s="1">
        <v>9383</v>
      </c>
      <c r="B9383" s="1">
        <v>6.600049</v>
      </c>
      <c r="C9383" s="1">
        <v>-5.95795</v>
      </c>
      <c r="D9383" s="1">
        <v>0.642098</v>
      </c>
    </row>
    <row r="9384" spans="1:4">
      <c r="A9384" s="1">
        <v>9384</v>
      </c>
      <c r="B9384" s="1">
        <v>6.701845</v>
      </c>
      <c r="C9384" s="1">
        <v>-6.061087</v>
      </c>
      <c r="D9384" s="1">
        <v>0.640758</v>
      </c>
    </row>
    <row r="9385" spans="1:4">
      <c r="A9385" s="1">
        <v>9385</v>
      </c>
      <c r="B9385" s="1">
        <v>7.163128</v>
      </c>
      <c r="C9385" s="1">
        <v>-6.153164</v>
      </c>
      <c r="D9385" s="1">
        <v>1.009964</v>
      </c>
    </row>
    <row r="9386" spans="1:4">
      <c r="A9386" s="1">
        <v>9386</v>
      </c>
      <c r="B9386" s="1">
        <v>7.229697</v>
      </c>
      <c r="C9386" s="1">
        <v>-6.219881</v>
      </c>
      <c r="D9386" s="1">
        <v>1.009816</v>
      </c>
    </row>
    <row r="9387" spans="1:4">
      <c r="A9387" s="1">
        <v>9387</v>
      </c>
      <c r="B9387" s="1">
        <v>7.269628</v>
      </c>
      <c r="C9387" s="1">
        <v>-6.259843</v>
      </c>
      <c r="D9387" s="1">
        <v>1.009785</v>
      </c>
    </row>
    <row r="9388" spans="1:4">
      <c r="A9388" s="1">
        <v>9388</v>
      </c>
      <c r="B9388" s="1">
        <v>7.283916</v>
      </c>
      <c r="C9388" s="1">
        <v>-6.274095</v>
      </c>
      <c r="D9388" s="1">
        <v>1.00982</v>
      </c>
    </row>
    <row r="9389" spans="1:4">
      <c r="A9389" s="1">
        <v>9389</v>
      </c>
      <c r="B9389" s="1">
        <v>7.274988</v>
      </c>
      <c r="C9389" s="1">
        <v>-6.265025</v>
      </c>
      <c r="D9389" s="1">
        <v>1.009963</v>
      </c>
    </row>
    <row r="9390" spans="1:4">
      <c r="A9390" s="1">
        <v>9390</v>
      </c>
      <c r="B9390" s="1">
        <v>7.247374</v>
      </c>
      <c r="C9390" s="1">
        <v>-6.237133</v>
      </c>
      <c r="D9390" s="1">
        <v>1.01024</v>
      </c>
    </row>
    <row r="9391" spans="1:4">
      <c r="A9391" s="1">
        <v>9391</v>
      </c>
      <c r="B9391" s="1">
        <v>7.208006</v>
      </c>
      <c r="C9391" s="1">
        <v>-6.197446</v>
      </c>
      <c r="D9391" s="1">
        <v>1.010559</v>
      </c>
    </row>
    <row r="9392" spans="1:4">
      <c r="A9392" s="1">
        <v>9392</v>
      </c>
      <c r="B9392" s="1">
        <v>7.164608</v>
      </c>
      <c r="C9392" s="1">
        <v>-6.153883</v>
      </c>
      <c r="D9392" s="1">
        <v>1.010724</v>
      </c>
    </row>
    <row r="9393" spans="1:4">
      <c r="A9393" s="1">
        <v>9393</v>
      </c>
      <c r="B9393" s="1">
        <v>6.799026</v>
      </c>
      <c r="C9393" s="1">
        <v>-6.115619</v>
      </c>
      <c r="D9393" s="1">
        <v>0.683408</v>
      </c>
    </row>
    <row r="9394" spans="1:4">
      <c r="A9394" s="1">
        <v>9394</v>
      </c>
      <c r="B9394" s="1">
        <v>6.768442</v>
      </c>
      <c r="C9394" s="1">
        <v>-6.085435</v>
      </c>
      <c r="D9394" s="1">
        <v>0.683007</v>
      </c>
    </row>
    <row r="9395" spans="1:4">
      <c r="A9395" s="1">
        <v>9395</v>
      </c>
      <c r="B9395" s="1">
        <v>6.743977</v>
      </c>
      <c r="C9395" s="1">
        <v>-6.06134</v>
      </c>
      <c r="D9395" s="1">
        <v>0.682637</v>
      </c>
    </row>
    <row r="9396" spans="1:4">
      <c r="A9396" s="1">
        <v>9396</v>
      </c>
      <c r="B9396" s="1">
        <v>6.724776</v>
      </c>
      <c r="C9396" s="1">
        <v>-6.042208</v>
      </c>
      <c r="D9396" s="1">
        <v>0.682568</v>
      </c>
    </row>
    <row r="9397" spans="1:4">
      <c r="A9397" s="1">
        <v>9397</v>
      </c>
      <c r="B9397" s="1">
        <v>6.714169</v>
      </c>
      <c r="C9397" s="1">
        <v>-6.03143</v>
      </c>
      <c r="D9397" s="1">
        <v>0.682739</v>
      </c>
    </row>
    <row r="9398" spans="1:4">
      <c r="A9398" s="1">
        <v>9398</v>
      </c>
      <c r="B9398" s="1">
        <v>6.718643</v>
      </c>
      <c r="C9398" s="1">
        <v>-6.035886</v>
      </c>
      <c r="D9398" s="1">
        <v>0.682757</v>
      </c>
    </row>
    <row r="9399" spans="1:4">
      <c r="A9399" s="1">
        <v>9399</v>
      </c>
      <c r="B9399" s="1">
        <v>6.743076</v>
      </c>
      <c r="C9399" s="1">
        <v>-6.060758</v>
      </c>
      <c r="D9399" s="1">
        <v>0.682317</v>
      </c>
    </row>
    <row r="9400" spans="1:4">
      <c r="A9400" s="1">
        <v>9400</v>
      </c>
      <c r="B9400" s="1">
        <v>6.787527</v>
      </c>
      <c r="C9400" s="1">
        <v>-6.105983</v>
      </c>
      <c r="D9400" s="1">
        <v>0.681544</v>
      </c>
    </row>
    <row r="9401" spans="1:4">
      <c r="A9401" s="1">
        <v>9401</v>
      </c>
      <c r="B9401" s="1">
        <v>6.998556</v>
      </c>
      <c r="C9401" s="1">
        <v>-6.167073</v>
      </c>
      <c r="D9401" s="1">
        <v>0.831483</v>
      </c>
    </row>
    <row r="9402" spans="1:4">
      <c r="A9402" s="1">
        <v>9402</v>
      </c>
      <c r="B9402" s="1">
        <v>7.066718</v>
      </c>
      <c r="C9402" s="1">
        <v>-6.236419</v>
      </c>
      <c r="D9402" s="1">
        <v>0.830299</v>
      </c>
    </row>
    <row r="9403" spans="1:4">
      <c r="A9403" s="1">
        <v>9403</v>
      </c>
      <c r="B9403" s="1">
        <v>7.134467</v>
      </c>
      <c r="C9403" s="1">
        <v>-6.305598</v>
      </c>
      <c r="D9403" s="1">
        <v>0.828869</v>
      </c>
    </row>
    <row r="9404" spans="1:4">
      <c r="A9404" s="1">
        <v>9404</v>
      </c>
      <c r="B9404" s="1">
        <v>7.191192</v>
      </c>
      <c r="C9404" s="1">
        <v>-6.36383</v>
      </c>
      <c r="D9404" s="1">
        <v>0.827362</v>
      </c>
    </row>
    <row r="9405" spans="1:4">
      <c r="A9405" s="1">
        <v>9405</v>
      </c>
      <c r="B9405" s="1">
        <v>7.226879</v>
      </c>
      <c r="C9405" s="1">
        <v>-6.400864</v>
      </c>
      <c r="D9405" s="1">
        <v>0.826015</v>
      </c>
    </row>
    <row r="9406" spans="1:4">
      <c r="A9406" s="1">
        <v>9406</v>
      </c>
      <c r="B9406" s="1">
        <v>7.235243</v>
      </c>
      <c r="C9406" s="1">
        <v>-6.410317</v>
      </c>
      <c r="D9406" s="1">
        <v>0.824927</v>
      </c>
    </row>
    <row r="9407" spans="1:4">
      <c r="A9407" s="1">
        <v>9407</v>
      </c>
      <c r="B9407" s="1">
        <v>7.21496</v>
      </c>
      <c r="C9407" s="1">
        <v>-6.390894</v>
      </c>
      <c r="D9407" s="1">
        <v>0.824065</v>
      </c>
    </row>
    <row r="9408" spans="1:4">
      <c r="A9408" s="1">
        <v>9408</v>
      </c>
      <c r="B9408" s="1">
        <v>7.16919</v>
      </c>
      <c r="C9408" s="1">
        <v>-6.345749</v>
      </c>
      <c r="D9408" s="1">
        <v>0.823442</v>
      </c>
    </row>
    <row r="9409" spans="1:4">
      <c r="A9409" s="1">
        <v>9409</v>
      </c>
      <c r="B9409" s="1">
        <v>6.85344</v>
      </c>
      <c r="C9409" s="1">
        <v>-6.285382</v>
      </c>
      <c r="D9409" s="1">
        <v>0.568059</v>
      </c>
    </row>
    <row r="9410" spans="1:4">
      <c r="A9410" s="1">
        <v>9410</v>
      </c>
      <c r="B9410" s="1">
        <v>6.792285</v>
      </c>
      <c r="C9410" s="1">
        <v>-6.223992</v>
      </c>
      <c r="D9410" s="1">
        <v>0.568292</v>
      </c>
    </row>
    <row r="9411" spans="1:4">
      <c r="A9411" s="1">
        <v>9411</v>
      </c>
      <c r="B9411" s="1">
        <v>6.748726</v>
      </c>
      <c r="C9411" s="1">
        <v>-6.180196</v>
      </c>
      <c r="D9411" s="1">
        <v>0.56853</v>
      </c>
    </row>
    <row r="9412" spans="1:4">
      <c r="A9412" s="1">
        <v>9412</v>
      </c>
      <c r="B9412" s="1">
        <v>6.739057</v>
      </c>
      <c r="C9412" s="1">
        <v>-6.171012</v>
      </c>
      <c r="D9412" s="1">
        <v>0.568045</v>
      </c>
    </row>
    <row r="9413" spans="1:4">
      <c r="A9413" s="1">
        <v>9413</v>
      </c>
      <c r="B9413" s="1">
        <v>6.768639</v>
      </c>
      <c r="C9413" s="1">
        <v>-6.201799</v>
      </c>
      <c r="D9413" s="1">
        <v>0.566839</v>
      </c>
    </row>
    <row r="9414" spans="1:4">
      <c r="A9414" s="1">
        <v>9414</v>
      </c>
      <c r="B9414" s="1">
        <v>6.831272</v>
      </c>
      <c r="C9414" s="1">
        <v>-6.265664</v>
      </c>
      <c r="D9414" s="1">
        <v>0.565609</v>
      </c>
    </row>
    <row r="9415" spans="1:4">
      <c r="A9415" s="1">
        <v>9415</v>
      </c>
      <c r="B9415" s="1">
        <v>6.916448</v>
      </c>
      <c r="C9415" s="1">
        <v>-6.351701</v>
      </c>
      <c r="D9415" s="1">
        <v>0.564747</v>
      </c>
    </row>
    <row r="9416" spans="1:4">
      <c r="A9416" s="1">
        <v>9416</v>
      </c>
      <c r="B9416" s="1">
        <v>7.014103</v>
      </c>
      <c r="C9416" s="1">
        <v>-6.450012</v>
      </c>
      <c r="D9416" s="1">
        <v>0.564091</v>
      </c>
    </row>
    <row r="9417" spans="1:4">
      <c r="A9417" s="1">
        <v>9417</v>
      </c>
      <c r="B9417" s="1">
        <v>7.182016</v>
      </c>
      <c r="C9417" s="1">
        <v>-6.549849</v>
      </c>
      <c r="D9417" s="1">
        <v>0.632167</v>
      </c>
    </row>
    <row r="9418" spans="1:4">
      <c r="A9418" s="1">
        <v>9418</v>
      </c>
      <c r="B9418" s="1">
        <v>7.267587</v>
      </c>
      <c r="C9418" s="1">
        <v>-6.635969</v>
      </c>
      <c r="D9418" s="1">
        <v>0.631618</v>
      </c>
    </row>
    <row r="9419" spans="1:4">
      <c r="A9419" s="1">
        <v>9419</v>
      </c>
      <c r="B9419" s="1">
        <v>7.325405</v>
      </c>
      <c r="C9419" s="1">
        <v>-6.693748</v>
      </c>
      <c r="D9419" s="1">
        <v>0.631656</v>
      </c>
    </row>
    <row r="9420" spans="1:4">
      <c r="A9420" s="1">
        <v>9420</v>
      </c>
      <c r="B9420" s="1">
        <v>7.347054</v>
      </c>
      <c r="C9420" s="1">
        <v>-6.714641</v>
      </c>
      <c r="D9420" s="1">
        <v>0.632413</v>
      </c>
    </row>
    <row r="9421" spans="1:4">
      <c r="A9421" s="1">
        <v>9421</v>
      </c>
      <c r="B9421" s="1">
        <v>7.332642</v>
      </c>
      <c r="C9421" s="1">
        <v>-6.698927</v>
      </c>
      <c r="D9421" s="1">
        <v>0.633715</v>
      </c>
    </row>
    <row r="9422" spans="1:4">
      <c r="A9422" s="1">
        <v>9422</v>
      </c>
      <c r="B9422" s="1">
        <v>7.28947</v>
      </c>
      <c r="C9422" s="1">
        <v>-6.654076</v>
      </c>
      <c r="D9422" s="1">
        <v>0.635394</v>
      </c>
    </row>
    <row r="9423" spans="1:4">
      <c r="A9423" s="1">
        <v>9423</v>
      </c>
      <c r="B9423" s="1">
        <v>7.2295</v>
      </c>
      <c r="C9423" s="1">
        <v>-6.592225</v>
      </c>
      <c r="D9423" s="1">
        <v>0.637275</v>
      </c>
    </row>
    <row r="9424" spans="1:4">
      <c r="A9424" s="1">
        <v>9424</v>
      </c>
      <c r="B9424" s="1">
        <v>7.166633</v>
      </c>
      <c r="C9424" s="1">
        <v>-6.527485</v>
      </c>
      <c r="D9424" s="1">
        <v>0.639147</v>
      </c>
    </row>
    <row r="9425" spans="1:4">
      <c r="A9425" s="1">
        <v>9425</v>
      </c>
      <c r="B9425" s="1">
        <v>6.754688</v>
      </c>
      <c r="C9425" s="1">
        <v>-6.476359</v>
      </c>
      <c r="D9425" s="1">
        <v>0.278329</v>
      </c>
    </row>
    <row r="9426" spans="1:4">
      <c r="A9426" s="1">
        <v>9426</v>
      </c>
      <c r="B9426" s="1">
        <v>6.727012</v>
      </c>
      <c r="C9426" s="1">
        <v>-6.447441</v>
      </c>
      <c r="D9426" s="1">
        <v>0.279571</v>
      </c>
    </row>
    <row r="9427" spans="1:4">
      <c r="A9427" s="1">
        <v>9427</v>
      </c>
      <c r="B9427" s="1">
        <v>6.72249</v>
      </c>
      <c r="C9427" s="1">
        <v>-6.442094</v>
      </c>
      <c r="D9427" s="1">
        <v>0.280396</v>
      </c>
    </row>
    <row r="9428" spans="1:4">
      <c r="A9428" s="1">
        <v>9428</v>
      </c>
      <c r="B9428" s="1">
        <v>6.735628</v>
      </c>
      <c r="C9428" s="1">
        <v>-6.454802</v>
      </c>
      <c r="D9428" s="1">
        <v>0.280826</v>
      </c>
    </row>
    <row r="9429" spans="1:4">
      <c r="A9429" s="1">
        <v>9429</v>
      </c>
      <c r="B9429" s="1">
        <v>6.755319</v>
      </c>
      <c r="C9429" s="1">
        <v>-6.474257</v>
      </c>
      <c r="D9429" s="1">
        <v>0.281062</v>
      </c>
    </row>
    <row r="9430" spans="1:4">
      <c r="A9430" s="1">
        <v>9430</v>
      </c>
      <c r="B9430" s="1">
        <v>6.768275</v>
      </c>
      <c r="C9430" s="1">
        <v>-6.486771</v>
      </c>
      <c r="D9430" s="1">
        <v>0.281504</v>
      </c>
    </row>
    <row r="9431" spans="1:4">
      <c r="A9431" s="1">
        <v>9431</v>
      </c>
      <c r="B9431" s="1">
        <v>6.764555</v>
      </c>
      <c r="C9431" s="1">
        <v>-6.482016</v>
      </c>
      <c r="D9431" s="1">
        <v>0.282539</v>
      </c>
    </row>
    <row r="9432" spans="1:4">
      <c r="A9432" s="1">
        <v>9432</v>
      </c>
      <c r="B9432" s="1">
        <v>6.742889</v>
      </c>
      <c r="C9432" s="1">
        <v>-6.458625</v>
      </c>
      <c r="D9432" s="1">
        <v>0.284264</v>
      </c>
    </row>
    <row r="9433" spans="1:4">
      <c r="A9433" s="1">
        <v>9433</v>
      </c>
      <c r="B9433" s="1">
        <v>6.86374</v>
      </c>
      <c r="C9433" s="1">
        <v>-6.423947</v>
      </c>
      <c r="D9433" s="1">
        <v>0.439793</v>
      </c>
    </row>
    <row r="9434" spans="1:4">
      <c r="A9434" s="1">
        <v>9434</v>
      </c>
      <c r="B9434" s="1">
        <v>6.831067</v>
      </c>
      <c r="C9434" s="1">
        <v>-6.389903</v>
      </c>
      <c r="D9434" s="1">
        <v>0.441165</v>
      </c>
    </row>
    <row r="9435" spans="1:4">
      <c r="A9435" s="1">
        <v>9435</v>
      </c>
      <c r="B9435" s="1">
        <v>6.8043</v>
      </c>
      <c r="C9435" s="1">
        <v>-6.36263</v>
      </c>
      <c r="D9435" s="1">
        <v>0.44167</v>
      </c>
    </row>
    <row r="9436" spans="1:4">
      <c r="A9436" s="1">
        <v>9436</v>
      </c>
      <c r="B9436" s="1">
        <v>6.779869</v>
      </c>
      <c r="C9436" s="1">
        <v>-6.338104</v>
      </c>
      <c r="D9436" s="1">
        <v>0.441765</v>
      </c>
    </row>
    <row r="9437" spans="1:4">
      <c r="A9437" s="1">
        <v>9437</v>
      </c>
      <c r="B9437" s="1">
        <v>6.750581</v>
      </c>
      <c r="C9437" s="1">
        <v>-6.308594</v>
      </c>
      <c r="D9437" s="1">
        <v>0.441987</v>
      </c>
    </row>
    <row r="9438" spans="1:4">
      <c r="A9438" s="1">
        <v>9438</v>
      </c>
      <c r="B9438" s="1">
        <v>6.712996</v>
      </c>
      <c r="C9438" s="1">
        <v>-6.270513</v>
      </c>
      <c r="D9438" s="1">
        <v>0.442483</v>
      </c>
    </row>
    <row r="9439" spans="1:4">
      <c r="A9439" s="1">
        <v>9439</v>
      </c>
      <c r="B9439" s="1">
        <v>6.669998</v>
      </c>
      <c r="C9439" s="1">
        <v>-6.226893</v>
      </c>
      <c r="D9439" s="1">
        <v>0.443104</v>
      </c>
    </row>
    <row r="9440" spans="1:4">
      <c r="A9440" s="1">
        <v>9440</v>
      </c>
      <c r="B9440" s="1">
        <v>6.62868</v>
      </c>
      <c r="C9440" s="1">
        <v>-6.185119</v>
      </c>
      <c r="D9440" s="1">
        <v>0.44356</v>
      </c>
    </row>
    <row r="9441" spans="1:4">
      <c r="A9441" s="1">
        <v>9441</v>
      </c>
      <c r="B9441" s="1">
        <v>6.736988</v>
      </c>
      <c r="C9441" s="1">
        <v>-6.151236</v>
      </c>
      <c r="D9441" s="1">
        <v>0.585752</v>
      </c>
    </row>
    <row r="9442" spans="1:4">
      <c r="A9442" s="1">
        <v>9442</v>
      </c>
      <c r="B9442" s="1">
        <v>6.714112</v>
      </c>
      <c r="C9442" s="1">
        <v>-6.128764</v>
      </c>
      <c r="D9442" s="1">
        <v>0.585347</v>
      </c>
    </row>
    <row r="9443" spans="1:4">
      <c r="A9443" s="1">
        <v>9443</v>
      </c>
      <c r="B9443" s="1">
        <v>6.701955</v>
      </c>
      <c r="C9443" s="1">
        <v>-6.117377</v>
      </c>
      <c r="D9443" s="1">
        <v>0.584578</v>
      </c>
    </row>
    <row r="9444" spans="1:4">
      <c r="A9444" s="1">
        <v>9444</v>
      </c>
      <c r="B9444" s="1">
        <v>6.697053</v>
      </c>
      <c r="C9444" s="1">
        <v>-6.113373</v>
      </c>
      <c r="D9444" s="1">
        <v>0.583681</v>
      </c>
    </row>
    <row r="9445" spans="1:4">
      <c r="A9445" s="1">
        <v>9445</v>
      </c>
      <c r="B9445" s="1">
        <v>6.694853</v>
      </c>
      <c r="C9445" s="1">
        <v>-6.112003</v>
      </c>
      <c r="D9445" s="1">
        <v>0.58285</v>
      </c>
    </row>
    <row r="9446" spans="1:4">
      <c r="A9446" s="1">
        <v>9446</v>
      </c>
      <c r="B9446" s="1">
        <v>6.69157</v>
      </c>
      <c r="C9446" s="1">
        <v>-6.10943</v>
      </c>
      <c r="D9446" s="1">
        <v>0.58214</v>
      </c>
    </row>
    <row r="9447" spans="1:4">
      <c r="A9447" s="1">
        <v>9447</v>
      </c>
      <c r="B9447" s="1">
        <v>6.685186</v>
      </c>
      <c r="C9447" s="1">
        <v>-6.10365</v>
      </c>
      <c r="D9447" s="1">
        <v>0.581537</v>
      </c>
    </row>
    <row r="9448" spans="1:4">
      <c r="A9448" s="1">
        <v>9448</v>
      </c>
      <c r="B9448" s="1">
        <v>6.67558</v>
      </c>
      <c r="C9448" s="1">
        <v>-6.094616</v>
      </c>
      <c r="D9448" s="1">
        <v>0.580964</v>
      </c>
    </row>
    <row r="9449" spans="1:4">
      <c r="A9449" s="1">
        <v>9449</v>
      </c>
      <c r="B9449" s="1">
        <v>6.861937</v>
      </c>
      <c r="C9449" s="1">
        <v>-6.081934</v>
      </c>
      <c r="D9449" s="1">
        <v>0.780003</v>
      </c>
    </row>
    <row r="9450" spans="1:4">
      <c r="A9450" s="1">
        <v>9450</v>
      </c>
      <c r="B9450" s="1">
        <v>6.846078</v>
      </c>
      <c r="C9450" s="1">
        <v>-6.066647</v>
      </c>
      <c r="D9450" s="1">
        <v>0.779431</v>
      </c>
    </row>
    <row r="9451" spans="1:4">
      <c r="A9451" s="1">
        <v>9451</v>
      </c>
      <c r="B9451" s="1">
        <v>6.830716</v>
      </c>
      <c r="C9451" s="1">
        <v>-6.051919</v>
      </c>
      <c r="D9451" s="1">
        <v>0.778797</v>
      </c>
    </row>
    <row r="9452" spans="1:4">
      <c r="A9452" s="1">
        <v>9452</v>
      </c>
      <c r="B9452" s="1">
        <v>6.81788</v>
      </c>
      <c r="C9452" s="1">
        <v>-6.039879</v>
      </c>
      <c r="D9452" s="1">
        <v>0.778001</v>
      </c>
    </row>
    <row r="9453" spans="1:4">
      <c r="A9453" s="1">
        <v>9453</v>
      </c>
      <c r="B9453" s="1">
        <v>6.807024</v>
      </c>
      <c r="C9453" s="1">
        <v>-6.029932</v>
      </c>
      <c r="D9453" s="1">
        <v>0.777092</v>
      </c>
    </row>
    <row r="9454" spans="1:4">
      <c r="A9454" s="1">
        <v>9454</v>
      </c>
      <c r="B9454" s="1">
        <v>6.795584</v>
      </c>
      <c r="C9454" s="1">
        <v>-6.019299</v>
      </c>
      <c r="D9454" s="1">
        <v>0.776285</v>
      </c>
    </row>
    <row r="9455" spans="1:4">
      <c r="A9455" s="1">
        <v>9455</v>
      </c>
      <c r="B9455" s="1">
        <v>6.78141</v>
      </c>
      <c r="C9455" s="1">
        <v>-6.00564</v>
      </c>
      <c r="D9455" s="1">
        <v>0.77577</v>
      </c>
    </row>
    <row r="9456" spans="1:4">
      <c r="A9456" s="1">
        <v>9456</v>
      </c>
      <c r="B9456" s="1">
        <v>6.76508</v>
      </c>
      <c r="C9456" s="1">
        <v>-5.989536</v>
      </c>
      <c r="D9456" s="1">
        <v>0.775544</v>
      </c>
    </row>
    <row r="9457" spans="1:4">
      <c r="A9457" s="1">
        <v>9457</v>
      </c>
      <c r="B9457" s="1">
        <v>6.835878</v>
      </c>
      <c r="C9457" s="1">
        <v>-5.97424</v>
      </c>
      <c r="D9457" s="1">
        <v>0.861638</v>
      </c>
    </row>
    <row r="9458" spans="1:4">
      <c r="A9458" s="1">
        <v>9458</v>
      </c>
      <c r="B9458" s="1">
        <v>6.82681</v>
      </c>
      <c r="C9458" s="1">
        <v>-5.965242</v>
      </c>
      <c r="D9458" s="1">
        <v>0.861567</v>
      </c>
    </row>
    <row r="9459" spans="1:4">
      <c r="A9459" s="1">
        <v>9459</v>
      </c>
      <c r="B9459" s="1">
        <v>6.830174</v>
      </c>
      <c r="C9459" s="1">
        <v>-5.968657</v>
      </c>
      <c r="D9459" s="1">
        <v>0.861518</v>
      </c>
    </row>
    <row r="9460" spans="1:4">
      <c r="A9460" s="1">
        <v>9460</v>
      </c>
      <c r="B9460" s="1">
        <v>6.851717</v>
      </c>
      <c r="C9460" s="1">
        <v>-5.990138</v>
      </c>
      <c r="D9460" s="1">
        <v>0.861579</v>
      </c>
    </row>
    <row r="9461" spans="1:4">
      <c r="A9461" s="1">
        <v>9461</v>
      </c>
      <c r="B9461" s="1">
        <v>6.896647</v>
      </c>
      <c r="C9461" s="1">
        <v>-6.035061</v>
      </c>
      <c r="D9461" s="1">
        <v>0.861586</v>
      </c>
    </row>
    <row r="9462" spans="1:4">
      <c r="A9462" s="1">
        <v>9462</v>
      </c>
      <c r="B9462" s="1">
        <v>6.966223</v>
      </c>
      <c r="C9462" s="1">
        <v>-6.105176</v>
      </c>
      <c r="D9462" s="1">
        <v>0.861047</v>
      </c>
    </row>
    <row r="9463" spans="1:4">
      <c r="A9463" s="1">
        <v>9463</v>
      </c>
      <c r="B9463" s="1">
        <v>7.052042</v>
      </c>
      <c r="C9463" s="1">
        <v>-6.192138</v>
      </c>
      <c r="D9463" s="1">
        <v>0.859904</v>
      </c>
    </row>
    <row r="9464" spans="1:4">
      <c r="A9464" s="1">
        <v>9464</v>
      </c>
      <c r="B9464" s="1">
        <v>7.136517</v>
      </c>
      <c r="C9464" s="1">
        <v>-6.277611</v>
      </c>
      <c r="D9464" s="1">
        <v>0.858906</v>
      </c>
    </row>
    <row r="9465" spans="1:4">
      <c r="A9465" s="1">
        <v>9465</v>
      </c>
      <c r="B9465" s="1">
        <v>7.177165</v>
      </c>
      <c r="C9465" s="1">
        <v>-6.343795</v>
      </c>
      <c r="D9465" s="1">
        <v>0.83337</v>
      </c>
    </row>
    <row r="9466" spans="1:4">
      <c r="A9466" s="1">
        <v>9466</v>
      </c>
      <c r="B9466" s="1">
        <v>7.216137</v>
      </c>
      <c r="C9466" s="1">
        <v>-6.38248</v>
      </c>
      <c r="D9466" s="1">
        <v>0.833657</v>
      </c>
    </row>
    <row r="9467" spans="1:4">
      <c r="A9467" s="1">
        <v>9467</v>
      </c>
      <c r="B9467" s="1">
        <v>7.227382</v>
      </c>
      <c r="C9467" s="1">
        <v>-6.393323</v>
      </c>
      <c r="D9467" s="1">
        <v>0.834059</v>
      </c>
    </row>
    <row r="9468" spans="1:4">
      <c r="A9468" s="1">
        <v>9468</v>
      </c>
      <c r="B9468" s="1">
        <v>7.212484</v>
      </c>
      <c r="C9468" s="1">
        <v>-6.37812</v>
      </c>
      <c r="D9468" s="1">
        <v>0.834364</v>
      </c>
    </row>
    <row r="9469" spans="1:4">
      <c r="A9469" s="1">
        <v>9469</v>
      </c>
      <c r="B9469" s="1">
        <v>7.172428</v>
      </c>
      <c r="C9469" s="1">
        <v>-6.337785</v>
      </c>
      <c r="D9469" s="1">
        <v>0.834642</v>
      </c>
    </row>
    <row r="9470" spans="1:4">
      <c r="A9470" s="1">
        <v>9470</v>
      </c>
      <c r="B9470" s="1">
        <v>7.10887</v>
      </c>
      <c r="C9470" s="1">
        <v>-6.273737</v>
      </c>
      <c r="D9470" s="1">
        <v>0.835133</v>
      </c>
    </row>
    <row r="9471" spans="1:4">
      <c r="A9471" s="1">
        <v>9471</v>
      </c>
      <c r="B9471" s="1">
        <v>7.027558</v>
      </c>
      <c r="C9471" s="1">
        <v>-6.191464</v>
      </c>
      <c r="D9471" s="1">
        <v>0.836093</v>
      </c>
    </row>
    <row r="9472" spans="1:4">
      <c r="A9472" s="1">
        <v>9472</v>
      </c>
      <c r="B9472" s="1">
        <v>6.941074</v>
      </c>
      <c r="C9472" s="1">
        <v>-6.103623</v>
      </c>
      <c r="D9472" s="1">
        <v>0.837451</v>
      </c>
    </row>
    <row r="9473" spans="1:4">
      <c r="A9473" s="1">
        <v>9473</v>
      </c>
      <c r="B9473" s="1">
        <v>6.640521</v>
      </c>
      <c r="C9473" s="1">
        <v>-6.030991</v>
      </c>
      <c r="D9473" s="1">
        <v>0.60953</v>
      </c>
    </row>
    <row r="9474" spans="1:4">
      <c r="A9474" s="1">
        <v>9474</v>
      </c>
      <c r="B9474" s="1">
        <v>6.59657</v>
      </c>
      <c r="C9474" s="1">
        <v>-5.986815</v>
      </c>
      <c r="D9474" s="1">
        <v>0.609756</v>
      </c>
    </row>
    <row r="9475" spans="1:4">
      <c r="A9475" s="1">
        <v>9475</v>
      </c>
      <c r="B9475" s="1">
        <v>6.581152</v>
      </c>
      <c r="C9475" s="1">
        <v>-5.971805</v>
      </c>
      <c r="D9475" s="1">
        <v>0.609347</v>
      </c>
    </row>
    <row r="9476" spans="1:4">
      <c r="A9476" s="1">
        <v>9476</v>
      </c>
      <c r="B9476" s="1">
        <v>6.585652</v>
      </c>
      <c r="C9476" s="1">
        <v>-5.976799</v>
      </c>
      <c r="D9476" s="1">
        <v>0.608853</v>
      </c>
    </row>
    <row r="9477" spans="1:4">
      <c r="A9477" s="1">
        <v>9477</v>
      </c>
      <c r="B9477" s="1">
        <v>6.599435</v>
      </c>
      <c r="C9477" s="1">
        <v>-5.990727</v>
      </c>
      <c r="D9477" s="1">
        <v>0.608707</v>
      </c>
    </row>
    <row r="9478" spans="1:4">
      <c r="A9478" s="1">
        <v>9478</v>
      </c>
      <c r="B9478" s="1">
        <v>6.616374</v>
      </c>
      <c r="C9478" s="1">
        <v>-6.007416</v>
      </c>
      <c r="D9478" s="1">
        <v>0.608958</v>
      </c>
    </row>
    <row r="9479" spans="1:4">
      <c r="A9479" s="1">
        <v>9479</v>
      </c>
      <c r="B9479" s="1">
        <v>6.636587</v>
      </c>
      <c r="C9479" s="1">
        <v>-6.027174</v>
      </c>
      <c r="D9479" s="1">
        <v>0.609412</v>
      </c>
    </row>
    <row r="9480" spans="1:4">
      <c r="A9480" s="1">
        <v>9480</v>
      </c>
      <c r="B9480" s="1">
        <v>6.663728</v>
      </c>
      <c r="C9480" s="1">
        <v>-6.053905</v>
      </c>
      <c r="D9480" s="1">
        <v>0.609823</v>
      </c>
    </row>
    <row r="9481" spans="1:4">
      <c r="A9481" s="1">
        <v>9481</v>
      </c>
      <c r="B9481" s="1">
        <v>6.986917</v>
      </c>
      <c r="C9481" s="1">
        <v>-6.089749</v>
      </c>
      <c r="D9481" s="1">
        <v>0.897167</v>
      </c>
    </row>
    <row r="9482" spans="1:4">
      <c r="A9482" s="1">
        <v>9482</v>
      </c>
      <c r="B9482" s="1">
        <v>7.030612</v>
      </c>
      <c r="C9482" s="1">
        <v>-6.133403</v>
      </c>
      <c r="D9482" s="1">
        <v>0.897208</v>
      </c>
    </row>
    <row r="9483" spans="1:4">
      <c r="A9483" s="1">
        <v>9483</v>
      </c>
      <c r="B9483" s="1">
        <v>7.081251</v>
      </c>
      <c r="C9483" s="1">
        <v>-6.184214</v>
      </c>
      <c r="D9483" s="1">
        <v>0.897038</v>
      </c>
    </row>
    <row r="9484" spans="1:4">
      <c r="A9484" s="1">
        <v>9484</v>
      </c>
      <c r="B9484" s="1">
        <v>7.136602</v>
      </c>
      <c r="C9484" s="1">
        <v>-6.239873</v>
      </c>
      <c r="D9484" s="1">
        <v>0.896729</v>
      </c>
    </row>
    <row r="9485" spans="1:4">
      <c r="A9485" s="1">
        <v>9485</v>
      </c>
      <c r="B9485" s="1">
        <v>7.19369</v>
      </c>
      <c r="C9485" s="1">
        <v>-6.297357</v>
      </c>
      <c r="D9485" s="1">
        <v>0.896333</v>
      </c>
    </row>
    <row r="9486" spans="1:4">
      <c r="A9486" s="1">
        <v>9486</v>
      </c>
      <c r="B9486" s="1">
        <v>7.249088</v>
      </c>
      <c r="C9486" s="1">
        <v>-6.353281</v>
      </c>
      <c r="D9486" s="1">
        <v>0.895807</v>
      </c>
    </row>
    <row r="9487" spans="1:4">
      <c r="A9487" s="1">
        <v>9487</v>
      </c>
      <c r="B9487" s="1">
        <v>7.298034</v>
      </c>
      <c r="C9487" s="1">
        <v>-6.402892</v>
      </c>
      <c r="D9487" s="1">
        <v>0.895142</v>
      </c>
    </row>
    <row r="9488" spans="1:4">
      <c r="A9488" s="1">
        <v>9488</v>
      </c>
      <c r="B9488" s="1">
        <v>7.333916</v>
      </c>
      <c r="C9488" s="1">
        <v>-6.439396</v>
      </c>
      <c r="D9488" s="1">
        <v>0.894519</v>
      </c>
    </row>
    <row r="9489" spans="1:4">
      <c r="A9489" s="1">
        <v>9489</v>
      </c>
      <c r="B9489" s="1">
        <v>7.081987</v>
      </c>
      <c r="C9489" s="1">
        <v>-6.457774</v>
      </c>
      <c r="D9489" s="1">
        <v>0.624212</v>
      </c>
    </row>
    <row r="9490" spans="1:4">
      <c r="A9490" s="1">
        <v>9490</v>
      </c>
      <c r="B9490" s="1">
        <v>7.082538</v>
      </c>
      <c r="C9490" s="1">
        <v>-6.458129</v>
      </c>
      <c r="D9490" s="1">
        <v>0.624409</v>
      </c>
    </row>
    <row r="9491" spans="1:4">
      <c r="A9491" s="1">
        <v>9491</v>
      </c>
      <c r="B9491" s="1">
        <v>7.06921</v>
      </c>
      <c r="C9491" s="1">
        <v>-6.44427</v>
      </c>
      <c r="D9491" s="1">
        <v>0.624941</v>
      </c>
    </row>
    <row r="9492" spans="1:4">
      <c r="A9492" s="1">
        <v>9492</v>
      </c>
      <c r="B9492" s="1">
        <v>7.050279</v>
      </c>
      <c r="C9492" s="1">
        <v>-6.424816</v>
      </c>
      <c r="D9492" s="1">
        <v>0.625463</v>
      </c>
    </row>
    <row r="9493" spans="1:4">
      <c r="A9493" s="1">
        <v>9493</v>
      </c>
      <c r="B9493" s="1">
        <v>7.033715</v>
      </c>
      <c r="C9493" s="1">
        <v>-6.408056</v>
      </c>
      <c r="D9493" s="1">
        <v>0.62566</v>
      </c>
    </row>
    <row r="9494" spans="1:4">
      <c r="A9494" s="1">
        <v>9494</v>
      </c>
      <c r="B9494" s="1">
        <v>7.022801</v>
      </c>
      <c r="C9494" s="1">
        <v>-6.397231</v>
      </c>
      <c r="D9494" s="1">
        <v>0.62557</v>
      </c>
    </row>
    <row r="9495" spans="1:4">
      <c r="A9495" s="1">
        <v>9495</v>
      </c>
      <c r="B9495" s="1">
        <v>7.016121</v>
      </c>
      <c r="C9495" s="1">
        <v>-6.390662</v>
      </c>
      <c r="D9495" s="1">
        <v>0.625459</v>
      </c>
    </row>
    <row r="9496" spans="1:4">
      <c r="A9496" s="1">
        <v>9496</v>
      </c>
      <c r="B9496" s="1">
        <v>7.010535</v>
      </c>
      <c r="C9496" s="1">
        <v>-6.385049</v>
      </c>
      <c r="D9496" s="1">
        <v>0.625485</v>
      </c>
    </row>
    <row r="9497" spans="1:4">
      <c r="A9497" s="1">
        <v>9497</v>
      </c>
      <c r="B9497" s="1">
        <v>6.859064</v>
      </c>
      <c r="C9497" s="1">
        <v>-6.378694</v>
      </c>
      <c r="D9497" s="1">
        <v>0.48037</v>
      </c>
    </row>
    <row r="9498" spans="1:4">
      <c r="A9498" s="1">
        <v>9498</v>
      </c>
      <c r="B9498" s="1">
        <v>6.849702</v>
      </c>
      <c r="C9498" s="1">
        <v>-6.369275</v>
      </c>
      <c r="D9498" s="1">
        <v>0.480427</v>
      </c>
    </row>
    <row r="9499" spans="1:4">
      <c r="A9499" s="1">
        <v>9499</v>
      </c>
      <c r="B9499" s="1">
        <v>6.833483</v>
      </c>
      <c r="C9499" s="1">
        <v>-6.35276</v>
      </c>
      <c r="D9499" s="1">
        <v>0.480723</v>
      </c>
    </row>
    <row r="9500" spans="1:4">
      <c r="A9500" s="1">
        <v>9500</v>
      </c>
      <c r="B9500" s="1">
        <v>6.808993</v>
      </c>
      <c r="C9500" s="1">
        <v>-6.327519</v>
      </c>
      <c r="D9500" s="1">
        <v>0.481473</v>
      </c>
    </row>
    <row r="9501" spans="1:4">
      <c r="A9501" s="1">
        <v>9501</v>
      </c>
      <c r="B9501" s="1">
        <v>6.779594</v>
      </c>
      <c r="C9501" s="1">
        <v>-6.297075</v>
      </c>
      <c r="D9501" s="1">
        <v>0.482519</v>
      </c>
    </row>
    <row r="9502" spans="1:4">
      <c r="A9502" s="1">
        <v>9502</v>
      </c>
      <c r="B9502" s="1">
        <v>6.7517</v>
      </c>
      <c r="C9502" s="1">
        <v>-6.26819</v>
      </c>
      <c r="D9502" s="1">
        <v>0.48351</v>
      </c>
    </row>
    <row r="9503" spans="1:4">
      <c r="A9503" s="1">
        <v>9503</v>
      </c>
      <c r="B9503" s="1">
        <v>6.730842</v>
      </c>
      <c r="C9503" s="1">
        <v>-6.246515</v>
      </c>
      <c r="D9503" s="1">
        <v>0.484327</v>
      </c>
    </row>
    <row r="9504" spans="1:4">
      <c r="A9504" s="1">
        <v>9504</v>
      </c>
      <c r="B9504" s="1">
        <v>6.720212</v>
      </c>
      <c r="C9504" s="1">
        <v>-6.235144</v>
      </c>
      <c r="D9504" s="1">
        <v>0.485068</v>
      </c>
    </row>
    <row r="9505" spans="1:4">
      <c r="A9505" s="1">
        <v>9505</v>
      </c>
      <c r="B9505" s="1">
        <v>6.827961</v>
      </c>
      <c r="C9505" s="1">
        <v>-6.23512</v>
      </c>
      <c r="D9505" s="1">
        <v>0.592841</v>
      </c>
    </row>
    <row r="9506" spans="1:4">
      <c r="A9506" s="1">
        <v>9506</v>
      </c>
      <c r="B9506" s="1">
        <v>6.838926</v>
      </c>
      <c r="C9506" s="1">
        <v>-6.245848</v>
      </c>
      <c r="D9506" s="1">
        <v>0.593078</v>
      </c>
    </row>
    <row r="9507" spans="1:4">
      <c r="A9507" s="1">
        <v>9507</v>
      </c>
      <c r="B9507" s="1">
        <v>6.85566</v>
      </c>
      <c r="C9507" s="1">
        <v>-6.262736</v>
      </c>
      <c r="D9507" s="1">
        <v>0.592924</v>
      </c>
    </row>
    <row r="9508" spans="1:4">
      <c r="A9508" s="1">
        <v>9508</v>
      </c>
      <c r="B9508" s="1">
        <v>6.869305</v>
      </c>
      <c r="C9508" s="1">
        <v>-6.276557</v>
      </c>
      <c r="D9508" s="1">
        <v>0.592749</v>
      </c>
    </row>
    <row r="9509" spans="1:4">
      <c r="A9509" s="1">
        <v>9509</v>
      </c>
      <c r="B9509" s="1">
        <v>6.871747</v>
      </c>
      <c r="C9509" s="1">
        <v>-6.278871</v>
      </c>
      <c r="D9509" s="1">
        <v>0.592877</v>
      </c>
    </row>
    <row r="9510" spans="1:4">
      <c r="A9510" s="1">
        <v>9510</v>
      </c>
      <c r="B9510" s="1">
        <v>6.860051</v>
      </c>
      <c r="C9510" s="1">
        <v>-6.266739</v>
      </c>
      <c r="D9510" s="1">
        <v>0.593312</v>
      </c>
    </row>
    <row r="9511" spans="1:4">
      <c r="A9511" s="1">
        <v>9511</v>
      </c>
      <c r="B9511" s="1">
        <v>6.836346</v>
      </c>
      <c r="C9511" s="1">
        <v>-6.242578</v>
      </c>
      <c r="D9511" s="1">
        <v>0.593767</v>
      </c>
    </row>
    <row r="9512" spans="1:4">
      <c r="A9512" s="1">
        <v>9512</v>
      </c>
      <c r="B9512" s="1">
        <v>6.804139</v>
      </c>
      <c r="C9512" s="1">
        <v>-6.210169</v>
      </c>
      <c r="D9512" s="1">
        <v>0.59397</v>
      </c>
    </row>
    <row r="9513" spans="1:4">
      <c r="A9513" s="1">
        <v>9513</v>
      </c>
      <c r="B9513" s="1">
        <v>6.818327</v>
      </c>
      <c r="C9513" s="1">
        <v>-6.170185</v>
      </c>
      <c r="D9513" s="1">
        <v>0.648141</v>
      </c>
    </row>
    <row r="9514" spans="1:4">
      <c r="A9514" s="1">
        <v>9514</v>
      </c>
      <c r="B9514" s="1">
        <v>6.770095</v>
      </c>
      <c r="C9514" s="1">
        <v>-6.121713</v>
      </c>
      <c r="D9514" s="1">
        <v>0.648382</v>
      </c>
    </row>
    <row r="9515" spans="1:4">
      <c r="A9515" s="1">
        <v>9515</v>
      </c>
      <c r="B9515" s="1">
        <v>6.716794</v>
      </c>
      <c r="C9515" s="1">
        <v>-6.067654</v>
      </c>
      <c r="D9515" s="1">
        <v>0.649139</v>
      </c>
    </row>
    <row r="9516" spans="1:4">
      <c r="A9516" s="1">
        <v>9516</v>
      </c>
      <c r="B9516" s="1">
        <v>6.668481</v>
      </c>
      <c r="C9516" s="1">
        <v>-6.018297</v>
      </c>
      <c r="D9516" s="1">
        <v>0.650185</v>
      </c>
    </row>
    <row r="9517" spans="1:4">
      <c r="A9517" s="1">
        <v>9517</v>
      </c>
      <c r="B9517" s="1">
        <v>6.639138</v>
      </c>
      <c r="C9517" s="1">
        <v>-5.988183</v>
      </c>
      <c r="D9517" s="1">
        <v>0.650955</v>
      </c>
    </row>
    <row r="9518" spans="1:4">
      <c r="A9518" s="1">
        <v>9518</v>
      </c>
      <c r="B9518" s="1">
        <v>6.639423</v>
      </c>
      <c r="C9518" s="1">
        <v>-5.988351</v>
      </c>
      <c r="D9518" s="1">
        <v>0.651073</v>
      </c>
    </row>
    <row r="9519" spans="1:4">
      <c r="A9519" s="1">
        <v>9519</v>
      </c>
      <c r="B9519" s="1">
        <v>6.671581</v>
      </c>
      <c r="C9519" s="1">
        <v>-6.020998</v>
      </c>
      <c r="D9519" s="1">
        <v>0.650583</v>
      </c>
    </row>
    <row r="9520" spans="1:4">
      <c r="A9520" s="1">
        <v>9520</v>
      </c>
      <c r="B9520" s="1">
        <v>6.729786</v>
      </c>
      <c r="C9520" s="1">
        <v>-6.080052</v>
      </c>
      <c r="D9520" s="1">
        <v>0.649734</v>
      </c>
    </row>
    <row r="9521" spans="1:4">
      <c r="A9521" s="1">
        <v>9521</v>
      </c>
      <c r="B9521" s="1">
        <v>6.997028</v>
      </c>
      <c r="C9521" s="1">
        <v>-6.154338</v>
      </c>
      <c r="D9521" s="1">
        <v>0.84269</v>
      </c>
    </row>
    <row r="9522" spans="1:4">
      <c r="A9522" s="1">
        <v>9522</v>
      </c>
      <c r="B9522" s="1">
        <v>7.070748</v>
      </c>
      <c r="C9522" s="1">
        <v>-6.229126</v>
      </c>
      <c r="D9522" s="1">
        <v>0.841623</v>
      </c>
    </row>
    <row r="9523" spans="1:4">
      <c r="A9523" s="1">
        <v>9523</v>
      </c>
      <c r="B9523" s="1">
        <v>7.132497</v>
      </c>
      <c r="C9523" s="1">
        <v>-6.291918</v>
      </c>
      <c r="D9523" s="1">
        <v>0.840579</v>
      </c>
    </row>
    <row r="9524" spans="1:4">
      <c r="A9524" s="1">
        <v>9524</v>
      </c>
      <c r="B9524" s="1">
        <v>7.171164</v>
      </c>
      <c r="C9524" s="1">
        <v>-6.331357</v>
      </c>
      <c r="D9524" s="1">
        <v>0.839806</v>
      </c>
    </row>
    <row r="9525" spans="1:4">
      <c r="A9525" s="1">
        <v>9525</v>
      </c>
      <c r="B9525" s="1">
        <v>7.18046</v>
      </c>
      <c r="C9525" s="1">
        <v>-6.340774</v>
      </c>
      <c r="D9525" s="1">
        <v>0.839686</v>
      </c>
    </row>
    <row r="9526" spans="1:4">
      <c r="A9526" s="1">
        <v>9526</v>
      </c>
      <c r="B9526" s="1">
        <v>7.163299</v>
      </c>
      <c r="C9526" s="1">
        <v>-6.322925</v>
      </c>
      <c r="D9526" s="1">
        <v>0.840374</v>
      </c>
    </row>
    <row r="9527" spans="1:4">
      <c r="A9527" s="1">
        <v>9527</v>
      </c>
      <c r="B9527" s="1">
        <v>7.13248</v>
      </c>
      <c r="C9527" s="1">
        <v>-6.291005</v>
      </c>
      <c r="D9527" s="1">
        <v>0.841476</v>
      </c>
    </row>
    <row r="9528" spans="1:4">
      <c r="A9528" s="1">
        <v>9528</v>
      </c>
      <c r="B9528" s="1">
        <v>7.103606</v>
      </c>
      <c r="C9528" s="1">
        <v>-6.261504</v>
      </c>
      <c r="D9528" s="1">
        <v>0.842102</v>
      </c>
    </row>
    <row r="9529" spans="1:4">
      <c r="A9529" s="1">
        <v>9529</v>
      </c>
      <c r="B9529" s="1">
        <v>6.8673</v>
      </c>
      <c r="C9529" s="1">
        <v>-6.24391</v>
      </c>
      <c r="D9529" s="1">
        <v>0.623391</v>
      </c>
    </row>
    <row r="9530" spans="1:4">
      <c r="A9530" s="1">
        <v>9530</v>
      </c>
      <c r="B9530" s="1">
        <v>6.855267</v>
      </c>
      <c r="C9530" s="1">
        <v>-6.232556</v>
      </c>
      <c r="D9530" s="1">
        <v>0.622711</v>
      </c>
    </row>
    <row r="9531" spans="1:4">
      <c r="A9531" s="1">
        <v>9531</v>
      </c>
      <c r="B9531" s="1">
        <v>6.835305</v>
      </c>
      <c r="C9531" s="1">
        <v>-6.212936</v>
      </c>
      <c r="D9531" s="1">
        <v>0.622368</v>
      </c>
    </row>
    <row r="9532" spans="1:4">
      <c r="A9532" s="1">
        <v>9532</v>
      </c>
      <c r="B9532" s="1">
        <v>6.796157</v>
      </c>
      <c r="C9532" s="1">
        <v>-6.173446</v>
      </c>
      <c r="D9532" s="1">
        <v>0.622712</v>
      </c>
    </row>
    <row r="9533" spans="1:4">
      <c r="A9533" s="1">
        <v>9533</v>
      </c>
      <c r="B9533" s="1">
        <v>6.734439</v>
      </c>
      <c r="C9533" s="1">
        <v>-6.110727</v>
      </c>
      <c r="D9533" s="1">
        <v>0.623712</v>
      </c>
    </row>
    <row r="9534" spans="1:4">
      <c r="A9534" s="1">
        <v>9534</v>
      </c>
      <c r="B9534" s="1">
        <v>6.655164</v>
      </c>
      <c r="C9534" s="1">
        <v>-6.029896</v>
      </c>
      <c r="D9534" s="1">
        <v>0.625267</v>
      </c>
    </row>
    <row r="9535" spans="1:4">
      <c r="A9535" s="1">
        <v>9535</v>
      </c>
      <c r="B9535" s="1">
        <v>6.570661</v>
      </c>
      <c r="C9535" s="1">
        <v>-5.943416</v>
      </c>
      <c r="D9535" s="1">
        <v>0.627245</v>
      </c>
    </row>
    <row r="9536" spans="1:4">
      <c r="A9536" s="1">
        <v>9536</v>
      </c>
      <c r="B9536" s="1">
        <v>6.498439</v>
      </c>
      <c r="C9536" s="1">
        <v>-5.869134</v>
      </c>
      <c r="D9536" s="1">
        <v>0.629305</v>
      </c>
    </row>
    <row r="9537" spans="1:4">
      <c r="A9537" s="1">
        <v>9537</v>
      </c>
      <c r="B9537" s="1">
        <v>6.620884</v>
      </c>
      <c r="C9537" s="1">
        <v>-5.822622</v>
      </c>
      <c r="D9537" s="1">
        <v>0.798262</v>
      </c>
    </row>
    <row r="9538" spans="1:4">
      <c r="A9538" s="1">
        <v>9538</v>
      </c>
      <c r="B9538" s="1">
        <v>6.608964</v>
      </c>
      <c r="C9538" s="1">
        <v>-5.810479</v>
      </c>
      <c r="D9538" s="1">
        <v>0.798485</v>
      </c>
    </row>
    <row r="9539" spans="1:4">
      <c r="A9539" s="1">
        <v>9539</v>
      </c>
      <c r="B9539" s="1">
        <v>6.620634</v>
      </c>
      <c r="C9539" s="1">
        <v>-5.822541</v>
      </c>
      <c r="D9539" s="1">
        <v>0.798093</v>
      </c>
    </row>
    <row r="9540" spans="1:4">
      <c r="A9540" s="1">
        <v>9540</v>
      </c>
      <c r="B9540" s="1">
        <v>6.638076</v>
      </c>
      <c r="C9540" s="1">
        <v>-5.839984</v>
      </c>
      <c r="D9540" s="1">
        <v>0.798092</v>
      </c>
    </row>
    <row r="9541" spans="1:4">
      <c r="A9541" s="1">
        <v>9541</v>
      </c>
      <c r="B9541" s="1">
        <v>6.648396</v>
      </c>
      <c r="C9541" s="1">
        <v>-5.849732</v>
      </c>
      <c r="D9541" s="1">
        <v>0.798664</v>
      </c>
    </row>
    <row r="9542" spans="1:4">
      <c r="A9542" s="1">
        <v>9542</v>
      </c>
      <c r="B9542" s="1">
        <v>6.648214</v>
      </c>
      <c r="C9542" s="1">
        <v>-5.84876</v>
      </c>
      <c r="D9542" s="1">
        <v>0.799454</v>
      </c>
    </row>
    <row r="9543" spans="1:4">
      <c r="A9543" s="1">
        <v>9543</v>
      </c>
      <c r="B9543" s="1">
        <v>6.640085</v>
      </c>
      <c r="C9543" s="1">
        <v>-5.840042</v>
      </c>
      <c r="D9543" s="1">
        <v>0.800043</v>
      </c>
    </row>
    <row r="9544" spans="1:4">
      <c r="A9544" s="1">
        <v>9544</v>
      </c>
      <c r="B9544" s="1">
        <v>6.627448</v>
      </c>
      <c r="C9544" s="1">
        <v>-5.827213</v>
      </c>
      <c r="D9544" s="1">
        <v>0.800235</v>
      </c>
    </row>
    <row r="9545" spans="1:4">
      <c r="A9545" s="1">
        <v>9545</v>
      </c>
      <c r="B9545" s="1">
        <v>6.877606</v>
      </c>
      <c r="C9545" s="1">
        <v>-5.809229</v>
      </c>
      <c r="D9545" s="1">
        <v>1.068377</v>
      </c>
    </row>
    <row r="9546" spans="1:4">
      <c r="A9546" s="1">
        <v>9546</v>
      </c>
      <c r="B9546" s="1">
        <v>6.853261</v>
      </c>
      <c r="C9546" s="1">
        <v>-5.784942</v>
      </c>
      <c r="D9546" s="1">
        <v>1.068319</v>
      </c>
    </row>
    <row r="9547" spans="1:4">
      <c r="A9547" s="1">
        <v>9547</v>
      </c>
      <c r="B9547" s="1">
        <v>6.826543</v>
      </c>
      <c r="C9547" s="1">
        <v>-5.75807</v>
      </c>
      <c r="D9547" s="1">
        <v>1.068473</v>
      </c>
    </row>
    <row r="9548" spans="1:4">
      <c r="A9548" s="1">
        <v>9548</v>
      </c>
      <c r="B9548" s="1">
        <v>6.804662</v>
      </c>
      <c r="C9548" s="1">
        <v>-5.736081</v>
      </c>
      <c r="D9548" s="1">
        <v>1.068581</v>
      </c>
    </row>
    <row r="9549" spans="1:4">
      <c r="A9549" s="1">
        <v>9549</v>
      </c>
      <c r="B9549" s="1">
        <v>6.794291</v>
      </c>
      <c r="C9549" s="1">
        <v>-5.726096</v>
      </c>
      <c r="D9549" s="1">
        <v>1.068195</v>
      </c>
    </row>
    <row r="9550" spans="1:4">
      <c r="A9550" s="1">
        <v>9550</v>
      </c>
      <c r="B9550" s="1">
        <v>6.79609</v>
      </c>
      <c r="C9550" s="1">
        <v>-5.728744</v>
      </c>
      <c r="D9550" s="1">
        <v>1.067346</v>
      </c>
    </row>
    <row r="9551" spans="1:4">
      <c r="A9551" s="1">
        <v>9551</v>
      </c>
      <c r="B9551" s="1">
        <v>6.805308</v>
      </c>
      <c r="C9551" s="1">
        <v>-5.738622</v>
      </c>
      <c r="D9551" s="1">
        <v>1.066687</v>
      </c>
    </row>
    <row r="9552" spans="1:4">
      <c r="A9552" s="1">
        <v>9552</v>
      </c>
      <c r="B9552" s="1">
        <v>6.818652</v>
      </c>
      <c r="C9552" s="1">
        <v>-5.752107</v>
      </c>
      <c r="D9552" s="1">
        <v>1.066546</v>
      </c>
    </row>
    <row r="9553" spans="1:4">
      <c r="A9553" s="1">
        <v>9553</v>
      </c>
      <c r="B9553" s="1">
        <v>6.91577</v>
      </c>
      <c r="C9553" s="1">
        <v>-5.771253</v>
      </c>
      <c r="D9553" s="1">
        <v>1.144517</v>
      </c>
    </row>
    <row r="9554" spans="1:4">
      <c r="A9554" s="1">
        <v>9554</v>
      </c>
      <c r="B9554" s="1">
        <v>6.94538</v>
      </c>
      <c r="C9554" s="1">
        <v>-5.800984</v>
      </c>
      <c r="D9554" s="1">
        <v>1.144396</v>
      </c>
    </row>
    <row r="9555" spans="1:4">
      <c r="A9555" s="1">
        <v>9555</v>
      </c>
      <c r="B9555" s="1">
        <v>6.988946</v>
      </c>
      <c r="C9555" s="1">
        <v>-5.844966</v>
      </c>
      <c r="D9555" s="1">
        <v>1.143981</v>
      </c>
    </row>
    <row r="9556" spans="1:4">
      <c r="A9556" s="1">
        <v>9556</v>
      </c>
      <c r="B9556" s="1">
        <v>7.046379</v>
      </c>
      <c r="C9556" s="1">
        <v>-5.902959</v>
      </c>
      <c r="D9556" s="1">
        <v>1.143419</v>
      </c>
    </row>
    <row r="9557" spans="1:4">
      <c r="A9557" s="1">
        <v>9557</v>
      </c>
      <c r="B9557" s="1">
        <v>7.114553</v>
      </c>
      <c r="C9557" s="1">
        <v>-5.971776</v>
      </c>
      <c r="D9557" s="1">
        <v>1.142777</v>
      </c>
    </row>
    <row r="9558" spans="1:4">
      <c r="A9558" s="1">
        <v>9558</v>
      </c>
      <c r="B9558" s="1">
        <v>7.187326</v>
      </c>
      <c r="C9558" s="1">
        <v>-6.045376</v>
      </c>
      <c r="D9558" s="1">
        <v>1.14195</v>
      </c>
    </row>
    <row r="9559" spans="1:4">
      <c r="A9559" s="1">
        <v>9559</v>
      </c>
      <c r="B9559" s="1">
        <v>7.254555</v>
      </c>
      <c r="C9559" s="1">
        <v>-6.113612</v>
      </c>
      <c r="D9559" s="1">
        <v>1.140944</v>
      </c>
    </row>
    <row r="9560" spans="1:4">
      <c r="A9560" s="1">
        <v>9560</v>
      </c>
      <c r="B9560" s="1">
        <v>7.303282</v>
      </c>
      <c r="C9560" s="1">
        <v>-6.163185</v>
      </c>
      <c r="D9560" s="1">
        <v>1.140097</v>
      </c>
    </row>
    <row r="9561" spans="1:4">
      <c r="A9561" s="1">
        <v>9561</v>
      </c>
      <c r="B9561" s="1">
        <v>7.123469</v>
      </c>
      <c r="C9561" s="1">
        <v>-6.183958</v>
      </c>
      <c r="D9561" s="1">
        <v>0.939511</v>
      </c>
    </row>
    <row r="9562" spans="1:4">
      <c r="A9562" s="1">
        <v>9562</v>
      </c>
      <c r="B9562" s="1">
        <v>7.113283</v>
      </c>
      <c r="C9562" s="1">
        <v>-6.17357</v>
      </c>
      <c r="D9562" s="1">
        <v>0.939713</v>
      </c>
    </row>
    <row r="9563" spans="1:4">
      <c r="A9563" s="1">
        <v>9563</v>
      </c>
      <c r="B9563" s="1">
        <v>7.074684</v>
      </c>
      <c r="C9563" s="1">
        <v>-6.134457</v>
      </c>
      <c r="D9563" s="1">
        <v>0.940227</v>
      </c>
    </row>
    <row r="9564" spans="1:4">
      <c r="A9564" s="1">
        <v>9564</v>
      </c>
      <c r="B9564" s="1">
        <v>7.014429</v>
      </c>
      <c r="C9564" s="1">
        <v>-6.073293</v>
      </c>
      <c r="D9564" s="1">
        <v>0.941136</v>
      </c>
    </row>
    <row r="9565" spans="1:4">
      <c r="A9565" s="1">
        <v>9565</v>
      </c>
      <c r="B9565" s="1">
        <v>6.945196</v>
      </c>
      <c r="C9565" s="1">
        <v>-6.002289</v>
      </c>
      <c r="D9565" s="1">
        <v>0.942907</v>
      </c>
    </row>
    <row r="9566" spans="1:4">
      <c r="A9566" s="1">
        <v>9566</v>
      </c>
      <c r="B9566" s="1">
        <v>6.888813</v>
      </c>
      <c r="C9566" s="1">
        <v>-5.943945</v>
      </c>
      <c r="D9566" s="1">
        <v>0.944868</v>
      </c>
    </row>
    <row r="9567" spans="1:4">
      <c r="A9567" s="1">
        <v>9567</v>
      </c>
      <c r="B9567" s="1">
        <v>6.86433</v>
      </c>
      <c r="C9567" s="1">
        <v>-5.919361</v>
      </c>
      <c r="D9567" s="1">
        <v>0.944969</v>
      </c>
    </row>
    <row r="9568" spans="1:4">
      <c r="A9568" s="1">
        <v>9568</v>
      </c>
      <c r="B9568" s="1">
        <v>6.866678</v>
      </c>
      <c r="C9568" s="1">
        <v>-5.922796</v>
      </c>
      <c r="D9568" s="1">
        <v>0.943882</v>
      </c>
    </row>
    <row r="9569" spans="1:4">
      <c r="A9569" s="1">
        <v>9569</v>
      </c>
      <c r="B9569" s="1">
        <v>6.790133</v>
      </c>
      <c r="C9569" s="1">
        <v>-5.931149</v>
      </c>
      <c r="D9569" s="1">
        <v>0.858984</v>
      </c>
    </row>
    <row r="9570" spans="1:4">
      <c r="A9570" s="1">
        <v>9570</v>
      </c>
      <c r="B9570" s="1">
        <v>6.793439</v>
      </c>
      <c r="C9570" s="1">
        <v>-5.933316</v>
      </c>
      <c r="D9570" s="1">
        <v>0.860123</v>
      </c>
    </row>
    <row r="9571" spans="1:4">
      <c r="A9571" s="1">
        <v>9571</v>
      </c>
      <c r="B9571" s="1">
        <v>6.79512</v>
      </c>
      <c r="C9571" s="1">
        <v>-5.933692</v>
      </c>
      <c r="D9571" s="1">
        <v>0.861428</v>
      </c>
    </row>
    <row r="9572" spans="1:4">
      <c r="A9572" s="1">
        <v>9572</v>
      </c>
      <c r="B9572" s="1">
        <v>6.803015</v>
      </c>
      <c r="C9572" s="1">
        <v>-5.940736</v>
      </c>
      <c r="D9572" s="1">
        <v>0.862279</v>
      </c>
    </row>
    <row r="9573" spans="1:4">
      <c r="A9573" s="1">
        <v>9573</v>
      </c>
      <c r="B9573" s="1">
        <v>6.820501</v>
      </c>
      <c r="C9573" s="1">
        <v>-5.957923</v>
      </c>
      <c r="D9573" s="1">
        <v>0.862577</v>
      </c>
    </row>
    <row r="9574" spans="1:4">
      <c r="A9574" s="1">
        <v>9574</v>
      </c>
      <c r="B9574" s="1">
        <v>6.844288</v>
      </c>
      <c r="C9574" s="1">
        <v>-5.981754</v>
      </c>
      <c r="D9574" s="1">
        <v>0.862534</v>
      </c>
    </row>
    <row r="9575" spans="1:4">
      <c r="A9575" s="1">
        <v>9575</v>
      </c>
      <c r="B9575" s="1">
        <v>6.866996</v>
      </c>
      <c r="C9575" s="1">
        <v>-6.004543</v>
      </c>
      <c r="D9575" s="1">
        <v>0.862453</v>
      </c>
    </row>
    <row r="9576" spans="1:4">
      <c r="A9576" s="1">
        <v>9576</v>
      </c>
      <c r="B9576" s="1">
        <v>6.881504</v>
      </c>
      <c r="C9576" s="1">
        <v>-6.018965</v>
      </c>
      <c r="D9576" s="1">
        <v>0.862539</v>
      </c>
    </row>
    <row r="9577" spans="1:4">
      <c r="A9577" s="1">
        <v>9577</v>
      </c>
      <c r="B9577" s="1">
        <v>6.959696</v>
      </c>
      <c r="C9577" s="1">
        <v>-6.020603</v>
      </c>
      <c r="D9577" s="1">
        <v>0.939092</v>
      </c>
    </row>
    <row r="9578" spans="1:4">
      <c r="A9578" s="1">
        <v>9578</v>
      </c>
      <c r="B9578" s="1">
        <v>6.94845</v>
      </c>
      <c r="C9578" s="1">
        <v>-6.008919</v>
      </c>
      <c r="D9578" s="1">
        <v>0.939531</v>
      </c>
    </row>
    <row r="9579" spans="1:4">
      <c r="A9579" s="1">
        <v>9579</v>
      </c>
      <c r="B9579" s="1">
        <v>6.927352</v>
      </c>
      <c r="C9579" s="1">
        <v>-5.987258</v>
      </c>
      <c r="D9579" s="1">
        <v>0.940095</v>
      </c>
    </row>
    <row r="9580" spans="1:4">
      <c r="A9580" s="1">
        <v>9580</v>
      </c>
      <c r="B9580" s="1">
        <v>6.902675</v>
      </c>
      <c r="C9580" s="1">
        <v>-5.961914</v>
      </c>
      <c r="D9580" s="1">
        <v>0.940761</v>
      </c>
    </row>
    <row r="9581" spans="1:4">
      <c r="A9581" s="1">
        <v>9581</v>
      </c>
      <c r="B9581" s="1">
        <v>6.88251</v>
      </c>
      <c r="C9581" s="1">
        <v>-5.94116</v>
      </c>
      <c r="D9581" s="1">
        <v>0.941349</v>
      </c>
    </row>
    <row r="9582" spans="1:4">
      <c r="A9582" s="1">
        <v>9582</v>
      </c>
      <c r="B9582" s="1">
        <v>6.873177</v>
      </c>
      <c r="C9582" s="1">
        <v>-5.931659</v>
      </c>
      <c r="D9582" s="1">
        <v>0.941517</v>
      </c>
    </row>
    <row r="9583" spans="1:4">
      <c r="A9583" s="1">
        <v>9583</v>
      </c>
      <c r="B9583" s="1">
        <v>6.875679</v>
      </c>
      <c r="C9583" s="1">
        <v>-5.934419</v>
      </c>
      <c r="D9583" s="1">
        <v>0.941259</v>
      </c>
    </row>
    <row r="9584" spans="1:4">
      <c r="A9584" s="1">
        <v>9584</v>
      </c>
      <c r="B9584" s="1">
        <v>6.886752</v>
      </c>
      <c r="C9584" s="1">
        <v>-5.945796</v>
      </c>
      <c r="D9584" s="1">
        <v>0.940956</v>
      </c>
    </row>
    <row r="9585" spans="1:4">
      <c r="A9585" s="1">
        <v>9585</v>
      </c>
      <c r="B9585" s="1">
        <v>6.89675</v>
      </c>
      <c r="C9585" s="1">
        <v>-5.962927</v>
      </c>
      <c r="D9585" s="1">
        <v>0.933823</v>
      </c>
    </row>
    <row r="9586" spans="1:4">
      <c r="A9586" s="1">
        <v>9586</v>
      </c>
      <c r="B9586" s="1">
        <v>6.920061</v>
      </c>
      <c r="C9586" s="1">
        <v>-5.986452</v>
      </c>
      <c r="D9586" s="1">
        <v>0.933609</v>
      </c>
    </row>
    <row r="9587" spans="1:4">
      <c r="A9587" s="1">
        <v>9587</v>
      </c>
      <c r="B9587" s="1">
        <v>6.94948</v>
      </c>
      <c r="C9587" s="1">
        <v>-6.016537</v>
      </c>
      <c r="D9587" s="1">
        <v>0.932943</v>
      </c>
    </row>
    <row r="9588" spans="1:4">
      <c r="A9588" s="1">
        <v>9588</v>
      </c>
      <c r="B9588" s="1">
        <v>6.97994</v>
      </c>
      <c r="C9588" s="1">
        <v>-6.047969</v>
      </c>
      <c r="D9588" s="1">
        <v>0.931971</v>
      </c>
    </row>
    <row r="9589" spans="1:4">
      <c r="A9589" s="1">
        <v>9589</v>
      </c>
      <c r="B9589" s="1">
        <v>7.003046</v>
      </c>
      <c r="C9589" s="1">
        <v>-6.071912</v>
      </c>
      <c r="D9589" s="1">
        <v>0.931134</v>
      </c>
    </row>
    <row r="9590" spans="1:4">
      <c r="A9590" s="1">
        <v>9590</v>
      </c>
      <c r="B9590" s="1">
        <v>7.012808</v>
      </c>
      <c r="C9590" s="1">
        <v>-6.082196</v>
      </c>
      <c r="D9590" s="1">
        <v>0.930611</v>
      </c>
    </row>
    <row r="9591" spans="1:4">
      <c r="A9591" s="1">
        <v>9591</v>
      </c>
      <c r="B9591" s="1">
        <v>7.008644</v>
      </c>
      <c r="C9591" s="1">
        <v>-6.078404</v>
      </c>
      <c r="D9591" s="1">
        <v>0.93024</v>
      </c>
    </row>
    <row r="9592" spans="1:4">
      <c r="A9592" s="1">
        <v>9592</v>
      </c>
      <c r="B9592" s="1">
        <v>6.993893</v>
      </c>
      <c r="C9592" s="1">
        <v>-6.064092</v>
      </c>
      <c r="D9592" s="1">
        <v>0.929801</v>
      </c>
    </row>
    <row r="9593" spans="1:4">
      <c r="A9593" s="1">
        <v>9593</v>
      </c>
      <c r="B9593" s="1">
        <v>6.902732</v>
      </c>
      <c r="C9593" s="1">
        <v>-6.044326</v>
      </c>
      <c r="D9593" s="1">
        <v>0.858405</v>
      </c>
    </row>
    <row r="9594" spans="1:4">
      <c r="A9594" s="1">
        <v>9594</v>
      </c>
      <c r="B9594" s="1">
        <v>6.880788</v>
      </c>
      <c r="C9594" s="1">
        <v>-6.023086</v>
      </c>
      <c r="D9594" s="1">
        <v>0.857703</v>
      </c>
    </row>
    <row r="9595" spans="1:4">
      <c r="A9595" s="1">
        <v>9595</v>
      </c>
      <c r="B9595" s="1">
        <v>6.859624</v>
      </c>
      <c r="C9595" s="1">
        <v>-6.002711</v>
      </c>
      <c r="D9595" s="1">
        <v>0.856912</v>
      </c>
    </row>
    <row r="9596" spans="1:4">
      <c r="A9596" s="1">
        <v>9596</v>
      </c>
      <c r="B9596" s="1">
        <v>6.8409</v>
      </c>
      <c r="C9596" s="1">
        <v>-5.98477</v>
      </c>
      <c r="D9596" s="1">
        <v>0.85613</v>
      </c>
    </row>
    <row r="9597" spans="1:4">
      <c r="A9597" s="1">
        <v>9597</v>
      </c>
      <c r="B9597" s="1">
        <v>6.826278</v>
      </c>
      <c r="C9597" s="1">
        <v>-5.970821</v>
      </c>
      <c r="D9597" s="1">
        <v>0.855456</v>
      </c>
    </row>
    <row r="9598" spans="1:4">
      <c r="A9598" s="1">
        <v>9598</v>
      </c>
      <c r="B9598" s="1">
        <v>6.817966</v>
      </c>
      <c r="C9598" s="1">
        <v>-5.962965</v>
      </c>
      <c r="D9598" s="1">
        <v>0.855001</v>
      </c>
    </row>
    <row r="9599" spans="1:4">
      <c r="A9599" s="1">
        <v>9599</v>
      </c>
      <c r="B9599" s="1">
        <v>6.819177</v>
      </c>
      <c r="C9599" s="1">
        <v>-5.964349</v>
      </c>
      <c r="D9599" s="1">
        <v>0.854829</v>
      </c>
    </row>
    <row r="9600" spans="1:4">
      <c r="A9600" s="1">
        <v>9600</v>
      </c>
      <c r="B9600" s="1">
        <v>6.834325</v>
      </c>
      <c r="C9600" s="1">
        <v>-5.97946</v>
      </c>
      <c r="D9600" s="1">
        <v>0.854865</v>
      </c>
    </row>
    <row r="9601" spans="1:4">
      <c r="A9601" s="1">
        <v>9601</v>
      </c>
      <c r="B9601" s="1">
        <v>6.919524</v>
      </c>
      <c r="C9601" s="1">
        <v>-6.01254</v>
      </c>
      <c r="D9601" s="1">
        <v>0.906983</v>
      </c>
    </row>
    <row r="9602" spans="1:4">
      <c r="A9602" s="1">
        <v>9602</v>
      </c>
      <c r="B9602" s="1">
        <v>6.97012</v>
      </c>
      <c r="C9602" s="1">
        <v>-6.063645</v>
      </c>
      <c r="D9602" s="1">
        <v>0.906475</v>
      </c>
    </row>
    <row r="9603" spans="1:4">
      <c r="A9603" s="1">
        <v>9603</v>
      </c>
      <c r="B9603" s="1">
        <v>7.030408</v>
      </c>
      <c r="C9603" s="1">
        <v>-6.124924</v>
      </c>
      <c r="D9603" s="1">
        <v>0.905484</v>
      </c>
    </row>
    <row r="9604" spans="1:4">
      <c r="A9604" s="1">
        <v>9604</v>
      </c>
      <c r="B9604" s="1">
        <v>7.085059</v>
      </c>
      <c r="C9604" s="1">
        <v>-6.180621</v>
      </c>
      <c r="D9604" s="1">
        <v>0.904437</v>
      </c>
    </row>
    <row r="9605" spans="1:4">
      <c r="A9605" s="1">
        <v>9605</v>
      </c>
      <c r="B9605" s="1">
        <v>7.117671</v>
      </c>
      <c r="C9605" s="1">
        <v>-6.213809</v>
      </c>
      <c r="D9605" s="1">
        <v>0.903862</v>
      </c>
    </row>
    <row r="9606" spans="1:4">
      <c r="A9606" s="1">
        <v>9606</v>
      </c>
      <c r="B9606" s="1">
        <v>7.118432</v>
      </c>
      <c r="C9606" s="1">
        <v>-6.214465</v>
      </c>
      <c r="D9606" s="1">
        <v>0.903967</v>
      </c>
    </row>
    <row r="9607" spans="1:4">
      <c r="A9607" s="1">
        <v>9607</v>
      </c>
      <c r="B9607" s="1">
        <v>7.087815</v>
      </c>
      <c r="C9607" s="1">
        <v>-6.183129</v>
      </c>
      <c r="D9607" s="1">
        <v>0.904686</v>
      </c>
    </row>
    <row r="9608" spans="1:4">
      <c r="A9608" s="1">
        <v>9608</v>
      </c>
      <c r="B9608" s="1">
        <v>7.035497</v>
      </c>
      <c r="C9608" s="1">
        <v>-6.129745</v>
      </c>
      <c r="D9608" s="1">
        <v>0.905753</v>
      </c>
    </row>
    <row r="9609" spans="1:4">
      <c r="A9609" s="1">
        <v>9609</v>
      </c>
      <c r="B9609" s="1">
        <v>6.833476</v>
      </c>
      <c r="C9609" s="1">
        <v>-6.071938</v>
      </c>
      <c r="D9609" s="1">
        <v>0.761538</v>
      </c>
    </row>
    <row r="9610" spans="1:4">
      <c r="A9610" s="1">
        <v>9610</v>
      </c>
      <c r="B9610" s="1">
        <v>6.790287</v>
      </c>
      <c r="C9610" s="1">
        <v>-6.027889</v>
      </c>
      <c r="D9610" s="1">
        <v>0.762398</v>
      </c>
    </row>
    <row r="9611" spans="1:4">
      <c r="A9611" s="1">
        <v>9611</v>
      </c>
      <c r="B9611" s="1">
        <v>6.773868</v>
      </c>
      <c r="C9611" s="1">
        <v>-6.011366</v>
      </c>
      <c r="D9611" s="1">
        <v>0.762502</v>
      </c>
    </row>
    <row r="9612" spans="1:4">
      <c r="A9612" s="1">
        <v>9612</v>
      </c>
      <c r="B9612" s="1">
        <v>6.787465</v>
      </c>
      <c r="C9612" s="1">
        <v>-6.025752</v>
      </c>
      <c r="D9612" s="1">
        <v>0.761713</v>
      </c>
    </row>
    <row r="9613" spans="1:4">
      <c r="A9613" s="1">
        <v>9613</v>
      </c>
      <c r="B9613" s="1">
        <v>6.822288</v>
      </c>
      <c r="C9613" s="1">
        <v>-6.061876</v>
      </c>
      <c r="D9613" s="1">
        <v>0.760411</v>
      </c>
    </row>
    <row r="9614" spans="1:4">
      <c r="A9614" s="1">
        <v>9614</v>
      </c>
      <c r="B9614" s="1">
        <v>6.861892</v>
      </c>
      <c r="C9614" s="1">
        <v>-6.102761</v>
      </c>
      <c r="D9614" s="1">
        <v>0.75913</v>
      </c>
    </row>
    <row r="9615" spans="1:4">
      <c r="A9615" s="1">
        <v>9615</v>
      </c>
      <c r="B9615" s="1">
        <v>6.889711</v>
      </c>
      <c r="C9615" s="1">
        <v>-6.1314</v>
      </c>
      <c r="D9615" s="1">
        <v>0.758312</v>
      </c>
    </row>
    <row r="9616" spans="1:4">
      <c r="A9616" s="1">
        <v>9616</v>
      </c>
      <c r="B9616" s="1">
        <v>6.89586</v>
      </c>
      <c r="C9616" s="1">
        <v>-6.137686</v>
      </c>
      <c r="D9616" s="1">
        <v>0.758174</v>
      </c>
    </row>
    <row r="9617" spans="1:4">
      <c r="A9617" s="1">
        <v>9617</v>
      </c>
      <c r="B9617" s="1">
        <v>6.949075</v>
      </c>
      <c r="C9617" s="1">
        <v>-6.121674</v>
      </c>
      <c r="D9617" s="1">
        <v>0.827401</v>
      </c>
    </row>
    <row r="9618" spans="1:4">
      <c r="A9618" s="1">
        <v>9618</v>
      </c>
      <c r="B9618" s="1">
        <v>6.921437</v>
      </c>
      <c r="C9618" s="1">
        <v>-6.093413</v>
      </c>
      <c r="D9618" s="1">
        <v>0.828024</v>
      </c>
    </row>
    <row r="9619" spans="1:4">
      <c r="A9619" s="1">
        <v>9619</v>
      </c>
      <c r="B9619" s="1">
        <v>6.896097</v>
      </c>
      <c r="C9619" s="1">
        <v>-6.06778</v>
      </c>
      <c r="D9619" s="1">
        <v>0.828317</v>
      </c>
    </row>
    <row r="9620" spans="1:4">
      <c r="A9620" s="1">
        <v>9620</v>
      </c>
      <c r="B9620" s="1">
        <v>6.88426</v>
      </c>
      <c r="C9620" s="1">
        <v>-6.056347</v>
      </c>
      <c r="D9620" s="1">
        <v>0.827913</v>
      </c>
    </row>
    <row r="9621" spans="1:4">
      <c r="A9621" s="1">
        <v>9621</v>
      </c>
      <c r="B9621" s="1">
        <v>6.888477</v>
      </c>
      <c r="C9621" s="1">
        <v>-6.061698</v>
      </c>
      <c r="D9621" s="1">
        <v>0.82678</v>
      </c>
    </row>
    <row r="9622" spans="1:4">
      <c r="A9622" s="1">
        <v>9622</v>
      </c>
      <c r="B9622" s="1">
        <v>6.902361</v>
      </c>
      <c r="C9622" s="1">
        <v>-6.076937</v>
      </c>
      <c r="D9622" s="1">
        <v>0.825424</v>
      </c>
    </row>
    <row r="9623" spans="1:4">
      <c r="A9623" s="1">
        <v>9623</v>
      </c>
      <c r="B9623" s="1">
        <v>6.916825</v>
      </c>
      <c r="C9623" s="1">
        <v>-6.092307</v>
      </c>
      <c r="D9623" s="1">
        <v>0.824518</v>
      </c>
    </row>
    <row r="9624" spans="1:4">
      <c r="A9624" s="1">
        <v>9624</v>
      </c>
      <c r="B9624" s="1">
        <v>6.928142</v>
      </c>
      <c r="C9624" s="1">
        <v>-6.103913</v>
      </c>
      <c r="D9624" s="1">
        <v>0.824229</v>
      </c>
    </row>
    <row r="9625" spans="1:4">
      <c r="A9625" s="1">
        <v>9625</v>
      </c>
      <c r="B9625" s="1">
        <v>6.929841</v>
      </c>
      <c r="C9625" s="1">
        <v>-6.116538</v>
      </c>
      <c r="D9625" s="1">
        <v>0.813303</v>
      </c>
    </row>
    <row r="9626" spans="1:4">
      <c r="A9626" s="1">
        <v>9626</v>
      </c>
      <c r="B9626" s="1">
        <v>6.951446</v>
      </c>
      <c r="C9626" s="1">
        <v>-6.13848</v>
      </c>
      <c r="D9626" s="1">
        <v>0.812966</v>
      </c>
    </row>
    <row r="9627" spans="1:4">
      <c r="A9627" s="1">
        <v>9627</v>
      </c>
      <c r="B9627" s="1">
        <v>6.986101</v>
      </c>
      <c r="C9627" s="1">
        <v>-6.173979</v>
      </c>
      <c r="D9627" s="1">
        <v>0.812122</v>
      </c>
    </row>
    <row r="9628" spans="1:4">
      <c r="A9628" s="1">
        <v>9628</v>
      </c>
      <c r="B9628" s="1">
        <v>7.030304</v>
      </c>
      <c r="C9628" s="1">
        <v>-6.219427</v>
      </c>
      <c r="D9628" s="1">
        <v>0.810876</v>
      </c>
    </row>
    <row r="9629" spans="1:4">
      <c r="A9629" s="1">
        <v>9629</v>
      </c>
      <c r="B9629" s="1">
        <v>7.074041</v>
      </c>
      <c r="C9629" s="1">
        <v>-6.264515</v>
      </c>
      <c r="D9629" s="1">
        <v>0.809525</v>
      </c>
    </row>
    <row r="9630" spans="1:4">
      <c r="A9630" s="1">
        <v>9630</v>
      </c>
      <c r="B9630" s="1">
        <v>7.105407</v>
      </c>
      <c r="C9630" s="1">
        <v>-6.296905</v>
      </c>
      <c r="D9630" s="1">
        <v>0.808503</v>
      </c>
    </row>
    <row r="9631" spans="1:4">
      <c r="A9631" s="1">
        <v>9631</v>
      </c>
      <c r="B9631" s="1">
        <v>7.117206</v>
      </c>
      <c r="C9631" s="1">
        <v>-6.308974</v>
      </c>
      <c r="D9631" s="1">
        <v>0.808233</v>
      </c>
    </row>
    <row r="9632" spans="1:4">
      <c r="A9632" s="1">
        <v>9632</v>
      </c>
      <c r="B9632" s="1">
        <v>7.112916</v>
      </c>
      <c r="C9632" s="1">
        <v>-6.304028</v>
      </c>
      <c r="D9632" s="1">
        <v>0.808889</v>
      </c>
    </row>
    <row r="9633" spans="1:4">
      <c r="A9633" s="1">
        <v>9633</v>
      </c>
      <c r="B9633" s="1">
        <v>6.969817</v>
      </c>
      <c r="C9633" s="1">
        <v>-6.299613</v>
      </c>
      <c r="D9633" s="1">
        <v>0.670204</v>
      </c>
    </row>
    <row r="9634" spans="1:4">
      <c r="A9634" s="1">
        <v>9634</v>
      </c>
      <c r="B9634" s="1">
        <v>6.989902</v>
      </c>
      <c r="C9634" s="1">
        <v>-6.319077</v>
      </c>
      <c r="D9634" s="1">
        <v>0.670824</v>
      </c>
    </row>
    <row r="9635" spans="1:4">
      <c r="A9635" s="1">
        <v>9635</v>
      </c>
      <c r="B9635" s="1">
        <v>7.044358</v>
      </c>
      <c r="C9635" s="1">
        <v>-6.374181</v>
      </c>
      <c r="D9635" s="1">
        <v>0.670176</v>
      </c>
    </row>
    <row r="9636" spans="1:4">
      <c r="A9636" s="1">
        <v>9636</v>
      </c>
      <c r="B9636" s="1">
        <v>7.124308</v>
      </c>
      <c r="C9636" s="1">
        <v>-6.455526</v>
      </c>
      <c r="D9636" s="1">
        <v>0.668782</v>
      </c>
    </row>
    <row r="9637" spans="1:4">
      <c r="A9637" s="1">
        <v>9637</v>
      </c>
      <c r="B9637" s="1">
        <v>7.205917</v>
      </c>
      <c r="C9637" s="1">
        <v>-6.53843</v>
      </c>
      <c r="D9637" s="1">
        <v>0.667488</v>
      </c>
    </row>
    <row r="9638" spans="1:4">
      <c r="A9638" s="1">
        <v>9638</v>
      </c>
      <c r="B9638" s="1">
        <v>7.262806</v>
      </c>
      <c r="C9638" s="1">
        <v>-6.595723</v>
      </c>
      <c r="D9638" s="1">
        <v>0.667082</v>
      </c>
    </row>
    <row r="9639" spans="1:4">
      <c r="A9639" s="1">
        <v>9639</v>
      </c>
      <c r="B9639" s="1">
        <v>7.278189</v>
      </c>
      <c r="C9639" s="1">
        <v>-6.610243</v>
      </c>
      <c r="D9639" s="1">
        <v>0.667946</v>
      </c>
    </row>
    <row r="9640" spans="1:4">
      <c r="A9640" s="1">
        <v>9640</v>
      </c>
      <c r="B9640" s="1">
        <v>7.25043</v>
      </c>
      <c r="C9640" s="1">
        <v>-6.580707</v>
      </c>
      <c r="D9640" s="1">
        <v>0.669723</v>
      </c>
    </row>
    <row r="9641" spans="1:4">
      <c r="A9641" s="1">
        <v>9641</v>
      </c>
      <c r="B9641" s="1">
        <v>6.947457</v>
      </c>
      <c r="C9641" s="1">
        <v>-6.520145</v>
      </c>
      <c r="D9641" s="1">
        <v>0.427311</v>
      </c>
    </row>
    <row r="9642" spans="1:4">
      <c r="A9642" s="1">
        <v>9642</v>
      </c>
      <c r="B9642" s="1">
        <v>6.872214</v>
      </c>
      <c r="C9642" s="1">
        <v>-6.44299</v>
      </c>
      <c r="D9642" s="1">
        <v>0.429224</v>
      </c>
    </row>
    <row r="9643" spans="1:4">
      <c r="A9643" s="1">
        <v>9643</v>
      </c>
      <c r="B9643" s="1">
        <v>6.791405</v>
      </c>
      <c r="C9643" s="1">
        <v>-6.360455</v>
      </c>
      <c r="D9643" s="1">
        <v>0.43095</v>
      </c>
    </row>
    <row r="9644" spans="1:4">
      <c r="A9644" s="1">
        <v>9644</v>
      </c>
      <c r="B9644" s="1">
        <v>6.713162</v>
      </c>
      <c r="C9644" s="1">
        <v>-6.280591</v>
      </c>
      <c r="D9644" s="1">
        <v>0.432571</v>
      </c>
    </row>
    <row r="9645" spans="1:4">
      <c r="A9645" s="1">
        <v>9645</v>
      </c>
      <c r="B9645" s="1">
        <v>6.643805</v>
      </c>
      <c r="C9645" s="1">
        <v>-6.209731</v>
      </c>
      <c r="D9645" s="1">
        <v>0.434074</v>
      </c>
    </row>
    <row r="9646" spans="1:4">
      <c r="A9646" s="1">
        <v>9646</v>
      </c>
      <c r="B9646" s="1">
        <v>6.588501</v>
      </c>
      <c r="C9646" s="1">
        <v>-6.153156</v>
      </c>
      <c r="D9646" s="1">
        <v>0.435345</v>
      </c>
    </row>
    <row r="9647" spans="1:4">
      <c r="A9647" s="1">
        <v>9647</v>
      </c>
      <c r="B9647" s="1">
        <v>6.550035</v>
      </c>
      <c r="C9647" s="1">
        <v>-6.11383</v>
      </c>
      <c r="D9647" s="1">
        <v>0.436204</v>
      </c>
    </row>
    <row r="9648" spans="1:4">
      <c r="A9648" s="1">
        <v>9648</v>
      </c>
      <c r="B9648" s="1">
        <v>6.526889</v>
      </c>
      <c r="C9648" s="1">
        <v>-6.090227</v>
      </c>
      <c r="D9648" s="1">
        <v>0.436662</v>
      </c>
    </row>
    <row r="9649" spans="1:4">
      <c r="A9649" s="1">
        <v>9649</v>
      </c>
      <c r="B9649" s="1">
        <v>6.702146</v>
      </c>
      <c r="C9649" s="1">
        <v>-6.074532</v>
      </c>
      <c r="D9649" s="1">
        <v>0.627614</v>
      </c>
    </row>
    <row r="9650" spans="1:4">
      <c r="A9650" s="1">
        <v>9650</v>
      </c>
      <c r="B9650" s="1">
        <v>6.685601</v>
      </c>
      <c r="C9650" s="1">
        <v>-6.057528</v>
      </c>
      <c r="D9650" s="1">
        <v>0.628073</v>
      </c>
    </row>
    <row r="9651" spans="1:4">
      <c r="A9651" s="1">
        <v>9651</v>
      </c>
      <c r="B9651" s="1">
        <v>6.661927</v>
      </c>
      <c r="C9651" s="1">
        <v>-6.033142</v>
      </c>
      <c r="D9651" s="1">
        <v>0.628785</v>
      </c>
    </row>
    <row r="9652" spans="1:4">
      <c r="A9652" s="1">
        <v>9652</v>
      </c>
      <c r="B9652" s="1">
        <v>6.629509</v>
      </c>
      <c r="C9652" s="1">
        <v>-5.999741</v>
      </c>
      <c r="D9652" s="1">
        <v>0.629768</v>
      </c>
    </row>
    <row r="9653" spans="1:4">
      <c r="A9653" s="1">
        <v>9653</v>
      </c>
      <c r="B9653" s="1">
        <v>6.59171</v>
      </c>
      <c r="C9653" s="1">
        <v>-5.9607</v>
      </c>
      <c r="D9653" s="1">
        <v>0.63101</v>
      </c>
    </row>
    <row r="9654" spans="1:4">
      <c r="A9654" s="1">
        <v>9654</v>
      </c>
      <c r="B9654" s="1">
        <v>6.556025</v>
      </c>
      <c r="C9654" s="1">
        <v>-5.92359</v>
      </c>
      <c r="D9654" s="1">
        <v>0.632435</v>
      </c>
    </row>
    <row r="9655" spans="1:4">
      <c r="A9655" s="1">
        <v>9655</v>
      </c>
      <c r="B9655" s="1">
        <v>6.531654</v>
      </c>
      <c r="C9655" s="1">
        <v>-5.897877</v>
      </c>
      <c r="D9655" s="1">
        <v>0.633777</v>
      </c>
    </row>
    <row r="9656" spans="1:4">
      <c r="A9656" s="1">
        <v>9656</v>
      </c>
      <c r="B9656" s="1">
        <v>6.525992</v>
      </c>
      <c r="C9656" s="1">
        <v>-5.891144</v>
      </c>
      <c r="D9656" s="1">
        <v>0.634848</v>
      </c>
    </row>
    <row r="9657" spans="1:4">
      <c r="A9657" s="1">
        <v>9657</v>
      </c>
      <c r="B9657" s="1">
        <v>6.826485</v>
      </c>
      <c r="C9657" s="1">
        <v>-5.905019</v>
      </c>
      <c r="D9657" s="1">
        <v>0.921466</v>
      </c>
    </row>
    <row r="9658" spans="1:4">
      <c r="A9658" s="1">
        <v>9658</v>
      </c>
      <c r="B9658" s="1">
        <v>6.860333</v>
      </c>
      <c r="C9658" s="1">
        <v>-5.938137</v>
      </c>
      <c r="D9658" s="1">
        <v>0.922196</v>
      </c>
    </row>
    <row r="9659" spans="1:4">
      <c r="A9659" s="1">
        <v>9659</v>
      </c>
      <c r="B9659" s="1">
        <v>6.91189</v>
      </c>
      <c r="C9659" s="1">
        <v>-5.989318</v>
      </c>
      <c r="D9659" s="1">
        <v>0.922572</v>
      </c>
    </row>
    <row r="9660" spans="1:4">
      <c r="A9660" s="1">
        <v>9660</v>
      </c>
      <c r="B9660" s="1">
        <v>6.975684</v>
      </c>
      <c r="C9660" s="1">
        <v>-6.053238</v>
      </c>
      <c r="D9660" s="1">
        <v>0.922446</v>
      </c>
    </row>
    <row r="9661" spans="1:4">
      <c r="A9661" s="1">
        <v>9661</v>
      </c>
      <c r="B9661" s="1">
        <v>7.040236</v>
      </c>
      <c r="C9661" s="1">
        <v>-6.118357</v>
      </c>
      <c r="D9661" s="1">
        <v>0.921879</v>
      </c>
    </row>
    <row r="9662" spans="1:4">
      <c r="A9662" s="1">
        <v>9662</v>
      </c>
      <c r="B9662" s="1">
        <v>7.089778</v>
      </c>
      <c r="C9662" s="1">
        <v>-6.168548</v>
      </c>
      <c r="D9662" s="1">
        <v>0.92123</v>
      </c>
    </row>
    <row r="9663" spans="1:4">
      <c r="A9663" s="1">
        <v>9663</v>
      </c>
      <c r="B9663" s="1">
        <v>7.110167</v>
      </c>
      <c r="C9663" s="1">
        <v>-6.189137</v>
      </c>
      <c r="D9663" s="1">
        <v>0.921031</v>
      </c>
    </row>
    <row r="9664" spans="1:4">
      <c r="A9664" s="1">
        <v>9664</v>
      </c>
      <c r="B9664" s="1">
        <v>7.096502</v>
      </c>
      <c r="C9664" s="1">
        <v>-6.174823</v>
      </c>
      <c r="D9664" s="1">
        <v>0.921679</v>
      </c>
    </row>
    <row r="9665" spans="1:4">
      <c r="A9665" s="1">
        <v>9665</v>
      </c>
      <c r="B9665" s="1">
        <v>6.968666</v>
      </c>
      <c r="C9665" s="1">
        <v>-6.135891</v>
      </c>
      <c r="D9665" s="1">
        <v>0.832775</v>
      </c>
    </row>
    <row r="9666" spans="1:4">
      <c r="A9666" s="1">
        <v>9666</v>
      </c>
      <c r="B9666" s="1">
        <v>6.927957</v>
      </c>
      <c r="C9666" s="1">
        <v>-6.093924</v>
      </c>
      <c r="D9666" s="1">
        <v>0.834033</v>
      </c>
    </row>
    <row r="9667" spans="1:4">
      <c r="A9667" s="1">
        <v>9667</v>
      </c>
      <c r="B9667" s="1">
        <v>6.904544</v>
      </c>
      <c r="C9667" s="1">
        <v>-6.070085</v>
      </c>
      <c r="D9667" s="1">
        <v>0.834459</v>
      </c>
    </row>
    <row r="9668" spans="1:4">
      <c r="A9668" s="1">
        <v>9668</v>
      </c>
      <c r="B9668" s="1">
        <v>6.90875</v>
      </c>
      <c r="C9668" s="1">
        <v>-6.074849</v>
      </c>
      <c r="D9668" s="1">
        <v>0.8339</v>
      </c>
    </row>
    <row r="9669" spans="1:4">
      <c r="A9669" s="1">
        <v>9669</v>
      </c>
      <c r="B9669" s="1">
        <v>6.937961</v>
      </c>
      <c r="C9669" s="1">
        <v>-6.105396</v>
      </c>
      <c r="D9669" s="1">
        <v>0.832565</v>
      </c>
    </row>
    <row r="9670" spans="1:4">
      <c r="A9670" s="1">
        <v>9670</v>
      </c>
      <c r="B9670" s="1">
        <v>6.980039</v>
      </c>
      <c r="C9670" s="1">
        <v>-6.149096</v>
      </c>
      <c r="D9670" s="1">
        <v>0.830943</v>
      </c>
    </row>
    <row r="9671" spans="1:4">
      <c r="A9671" s="1">
        <v>9671</v>
      </c>
      <c r="B9671" s="1">
        <v>7.021246</v>
      </c>
      <c r="C9671" s="1">
        <v>-6.191389</v>
      </c>
      <c r="D9671" s="1">
        <v>0.829858</v>
      </c>
    </row>
    <row r="9672" spans="1:4">
      <c r="A9672" s="1">
        <v>9672</v>
      </c>
      <c r="B9672" s="1">
        <v>7.056313</v>
      </c>
      <c r="C9672" s="1">
        <v>-6.22674</v>
      </c>
      <c r="D9672" s="1">
        <v>0.829574</v>
      </c>
    </row>
    <row r="9673" spans="1:4">
      <c r="A9673" s="1">
        <v>9673</v>
      </c>
      <c r="B9673" s="1">
        <v>7.026151</v>
      </c>
      <c r="C9673" s="1">
        <v>-6.261142</v>
      </c>
      <c r="D9673" s="1">
        <v>0.76501</v>
      </c>
    </row>
    <row r="9674" spans="1:4">
      <c r="A9674" s="1">
        <v>9674</v>
      </c>
      <c r="B9674" s="1">
        <v>7.06086</v>
      </c>
      <c r="C9674" s="1">
        <v>-6.297489</v>
      </c>
      <c r="D9674" s="1">
        <v>0.763371</v>
      </c>
    </row>
    <row r="9675" spans="1:4">
      <c r="A9675" s="1">
        <v>9675</v>
      </c>
      <c r="B9675" s="1">
        <v>7.08511</v>
      </c>
      <c r="C9675" s="1">
        <v>-6.323668</v>
      </c>
      <c r="D9675" s="1">
        <v>0.761442</v>
      </c>
    </row>
    <row r="9676" spans="1:4">
      <c r="A9676" s="1">
        <v>9676</v>
      </c>
      <c r="B9676" s="1">
        <v>7.08365</v>
      </c>
      <c r="C9676" s="1">
        <v>-6.323507</v>
      </c>
      <c r="D9676" s="1">
        <v>0.760143</v>
      </c>
    </row>
    <row r="9677" spans="1:4">
      <c r="A9677" s="1">
        <v>9677</v>
      </c>
      <c r="B9677" s="1">
        <v>7.049336</v>
      </c>
      <c r="C9677" s="1">
        <v>-6.289886</v>
      </c>
      <c r="D9677" s="1">
        <v>0.75945</v>
      </c>
    </row>
    <row r="9678" spans="1:4">
      <c r="A9678" s="1">
        <v>9678</v>
      </c>
      <c r="B9678" s="1">
        <v>6.985385</v>
      </c>
      <c r="C9678" s="1">
        <v>-6.226247</v>
      </c>
      <c r="D9678" s="1">
        <v>0.759139</v>
      </c>
    </row>
    <row r="9679" spans="1:4">
      <c r="A9679" s="1">
        <v>9679</v>
      </c>
      <c r="B9679" s="1">
        <v>6.902663</v>
      </c>
      <c r="C9679" s="1">
        <v>-6.143563</v>
      </c>
      <c r="D9679" s="1">
        <v>0.7591</v>
      </c>
    </row>
    <row r="9680" spans="1:4">
      <c r="A9680" s="1">
        <v>9680</v>
      </c>
      <c r="B9680" s="1">
        <v>6.816815</v>
      </c>
      <c r="C9680" s="1">
        <v>-6.05773</v>
      </c>
      <c r="D9680" s="1">
        <v>0.759085</v>
      </c>
    </row>
    <row r="9681" spans="1:4">
      <c r="A9681" s="1">
        <v>9681</v>
      </c>
      <c r="B9681" s="1">
        <v>6.646379</v>
      </c>
      <c r="C9681" s="1">
        <v>-5.986323</v>
      </c>
      <c r="D9681" s="1">
        <v>0.660057</v>
      </c>
    </row>
    <row r="9682" spans="1:4">
      <c r="A9682" s="1">
        <v>9682</v>
      </c>
      <c r="B9682" s="1">
        <v>6.598322</v>
      </c>
      <c r="C9682" s="1">
        <v>-5.939348</v>
      </c>
      <c r="D9682" s="1">
        <v>0.658974</v>
      </c>
    </row>
    <row r="9683" spans="1:4">
      <c r="A9683" s="1">
        <v>9683</v>
      </c>
      <c r="B9683" s="1">
        <v>6.574872</v>
      </c>
      <c r="C9683" s="1">
        <v>-5.9173</v>
      </c>
      <c r="D9683" s="1">
        <v>0.657572</v>
      </c>
    </row>
    <row r="9684" spans="1:4">
      <c r="A9684" s="1">
        <v>9684</v>
      </c>
      <c r="B9684" s="1">
        <v>6.571358</v>
      </c>
      <c r="C9684" s="1">
        <v>-5.91508</v>
      </c>
      <c r="D9684" s="1">
        <v>0.656278</v>
      </c>
    </row>
    <row r="9685" spans="1:4">
      <c r="A9685" s="1">
        <v>9685</v>
      </c>
      <c r="B9685" s="1">
        <v>6.583138</v>
      </c>
      <c r="C9685" s="1">
        <v>-5.927867</v>
      </c>
      <c r="D9685" s="1">
        <v>0.655272</v>
      </c>
    </row>
    <row r="9686" spans="1:4">
      <c r="A9686" s="1">
        <v>9686</v>
      </c>
      <c r="B9686" s="1">
        <v>6.608133</v>
      </c>
      <c r="C9686" s="1">
        <v>-5.953597</v>
      </c>
      <c r="D9686" s="1">
        <v>0.654535</v>
      </c>
    </row>
    <row r="9687" spans="1:4">
      <c r="A9687" s="1">
        <v>9687</v>
      </c>
      <c r="B9687" s="1">
        <v>6.646019</v>
      </c>
      <c r="C9687" s="1">
        <v>-5.992084</v>
      </c>
      <c r="D9687" s="1">
        <v>0.653935</v>
      </c>
    </row>
    <row r="9688" spans="1:4">
      <c r="A9688" s="1">
        <v>9688</v>
      </c>
      <c r="B9688" s="1">
        <v>6.696326</v>
      </c>
      <c r="C9688" s="1">
        <v>-6.042953</v>
      </c>
      <c r="D9688" s="1">
        <v>0.653373</v>
      </c>
    </row>
    <row r="9689" spans="1:4">
      <c r="A9689" s="1">
        <v>9689</v>
      </c>
      <c r="B9689" s="1">
        <v>7.044296</v>
      </c>
      <c r="C9689" s="1">
        <v>-6.103525</v>
      </c>
      <c r="D9689" s="1">
        <v>0.940771</v>
      </c>
    </row>
    <row r="9690" spans="1:4">
      <c r="A9690" s="1">
        <v>9690</v>
      </c>
      <c r="B9690" s="1">
        <v>7.107237</v>
      </c>
      <c r="C9690" s="1">
        <v>-6.166846</v>
      </c>
      <c r="D9690" s="1">
        <v>0.940391</v>
      </c>
    </row>
    <row r="9691" spans="1:4">
      <c r="A9691" s="1">
        <v>9691</v>
      </c>
      <c r="B9691" s="1">
        <v>7.168128</v>
      </c>
      <c r="C9691" s="1">
        <v>-6.227923</v>
      </c>
      <c r="D9691" s="1">
        <v>0.940205</v>
      </c>
    </row>
    <row r="9692" spans="1:4">
      <c r="A9692" s="1">
        <v>9692</v>
      </c>
      <c r="B9692" s="1">
        <v>7.222258</v>
      </c>
      <c r="C9692" s="1">
        <v>-6.281971</v>
      </c>
      <c r="D9692" s="1">
        <v>0.940287</v>
      </c>
    </row>
    <row r="9693" spans="1:4">
      <c r="A9693" s="1">
        <v>9693</v>
      </c>
      <c r="B9693" s="1">
        <v>7.266199</v>
      </c>
      <c r="C9693" s="1">
        <v>-6.325572</v>
      </c>
      <c r="D9693" s="1">
        <v>0.940627</v>
      </c>
    </row>
    <row r="9694" spans="1:4">
      <c r="A9694" s="1">
        <v>9694</v>
      </c>
      <c r="B9694" s="1">
        <v>7.298065</v>
      </c>
      <c r="C9694" s="1">
        <v>-6.35688</v>
      </c>
      <c r="D9694" s="1">
        <v>0.941184</v>
      </c>
    </row>
    <row r="9695" spans="1:4">
      <c r="A9695" s="1">
        <v>9695</v>
      </c>
      <c r="B9695" s="1">
        <v>7.317099</v>
      </c>
      <c r="C9695" s="1">
        <v>-6.375162</v>
      </c>
      <c r="D9695" s="1">
        <v>0.941937</v>
      </c>
    </row>
    <row r="9696" spans="1:4">
      <c r="A9696" s="1">
        <v>9696</v>
      </c>
      <c r="B9696" s="1">
        <v>7.323172</v>
      </c>
      <c r="C9696" s="1">
        <v>-6.380287</v>
      </c>
      <c r="D9696" s="1">
        <v>0.942885</v>
      </c>
    </row>
    <row r="9697" spans="1:4">
      <c r="A9697" s="1">
        <v>9697</v>
      </c>
      <c r="B9697" s="1">
        <v>6.995702</v>
      </c>
      <c r="C9697" s="1">
        <v>-6.374672</v>
      </c>
      <c r="D9697" s="1">
        <v>0.62103</v>
      </c>
    </row>
    <row r="9698" spans="1:4">
      <c r="A9698" s="1">
        <v>9698</v>
      </c>
      <c r="B9698" s="1">
        <v>6.983304</v>
      </c>
      <c r="C9698" s="1">
        <v>-6.361112</v>
      </c>
      <c r="D9698" s="1">
        <v>0.622191</v>
      </c>
    </row>
    <row r="9699" spans="1:4">
      <c r="A9699" s="1">
        <v>9699</v>
      </c>
      <c r="B9699" s="1">
        <v>6.964286</v>
      </c>
      <c r="C9699" s="1">
        <v>-6.340886</v>
      </c>
      <c r="D9699" s="1">
        <v>0.6234</v>
      </c>
    </row>
    <row r="9700" spans="1:4">
      <c r="A9700" s="1">
        <v>9700</v>
      </c>
      <c r="B9700" s="1">
        <v>6.94056</v>
      </c>
      <c r="C9700" s="1">
        <v>-6.315906</v>
      </c>
      <c r="D9700" s="1">
        <v>0.624654</v>
      </c>
    </row>
    <row r="9701" spans="1:4">
      <c r="A9701" s="1">
        <v>9701</v>
      </c>
      <c r="B9701" s="1">
        <v>6.914711</v>
      </c>
      <c r="C9701" s="1">
        <v>-6.288824</v>
      </c>
      <c r="D9701" s="1">
        <v>0.625887</v>
      </c>
    </row>
    <row r="9702" spans="1:4">
      <c r="A9702" s="1">
        <v>9702</v>
      </c>
      <c r="B9702" s="1">
        <v>6.889785</v>
      </c>
      <c r="C9702" s="1">
        <v>-6.26274</v>
      </c>
      <c r="D9702" s="1">
        <v>0.627045</v>
      </c>
    </row>
    <row r="9703" spans="1:4">
      <c r="A9703" s="1">
        <v>9703</v>
      </c>
      <c r="B9703" s="1">
        <v>6.868793</v>
      </c>
      <c r="C9703" s="1">
        <v>-6.240731</v>
      </c>
      <c r="D9703" s="1">
        <v>0.628062</v>
      </c>
    </row>
    <row r="9704" spans="1:4">
      <c r="A9704" s="1">
        <v>9704</v>
      </c>
      <c r="B9704" s="1">
        <v>6.853803</v>
      </c>
      <c r="C9704" s="1">
        <v>-6.224952</v>
      </c>
      <c r="D9704" s="1">
        <v>0.628852</v>
      </c>
    </row>
    <row r="9705" spans="1:4">
      <c r="A9705" s="1">
        <v>9705</v>
      </c>
      <c r="B9705" s="1">
        <v>6.819135</v>
      </c>
      <c r="C9705" s="1">
        <v>-6.215783</v>
      </c>
      <c r="D9705" s="1">
        <v>0.603352</v>
      </c>
    </row>
    <row r="9706" spans="1:4">
      <c r="A9706" s="1">
        <v>9706</v>
      </c>
      <c r="B9706" s="1">
        <v>6.815994</v>
      </c>
      <c r="C9706" s="1">
        <v>-6.212033</v>
      </c>
      <c r="D9706" s="1">
        <v>0.603961</v>
      </c>
    </row>
    <row r="9707" spans="1:4">
      <c r="A9707" s="1">
        <v>9707</v>
      </c>
      <c r="B9707" s="1">
        <v>6.818748</v>
      </c>
      <c r="C9707" s="1">
        <v>-6.213872</v>
      </c>
      <c r="D9707" s="1">
        <v>0.604877</v>
      </c>
    </row>
    <row r="9708" spans="1:4">
      <c r="A9708" s="1">
        <v>9708</v>
      </c>
      <c r="B9708" s="1">
        <v>6.83237</v>
      </c>
      <c r="C9708" s="1">
        <v>-6.226418</v>
      </c>
      <c r="D9708" s="1">
        <v>0.605952</v>
      </c>
    </row>
    <row r="9709" spans="1:4">
      <c r="A9709" s="1">
        <v>9709</v>
      </c>
      <c r="B9709" s="1">
        <v>6.863412</v>
      </c>
      <c r="C9709" s="1">
        <v>-6.256956</v>
      </c>
      <c r="D9709" s="1">
        <v>0.606457</v>
      </c>
    </row>
    <row r="9710" spans="1:4">
      <c r="A9710" s="1">
        <v>9710</v>
      </c>
      <c r="B9710" s="1">
        <v>6.911388</v>
      </c>
      <c r="C9710" s="1">
        <v>-6.305329</v>
      </c>
      <c r="D9710" s="1">
        <v>0.606059</v>
      </c>
    </row>
    <row r="9711" spans="1:4">
      <c r="A9711" s="1">
        <v>9711</v>
      </c>
      <c r="B9711" s="1">
        <v>6.965405</v>
      </c>
      <c r="C9711" s="1">
        <v>-6.360067</v>
      </c>
      <c r="D9711" s="1">
        <v>0.605339</v>
      </c>
    </row>
    <row r="9712" spans="1:4">
      <c r="A9712" s="1">
        <v>9712</v>
      </c>
      <c r="B9712" s="1">
        <v>7.010774</v>
      </c>
      <c r="C9712" s="1">
        <v>-6.405962</v>
      </c>
      <c r="D9712" s="1">
        <v>0.604813</v>
      </c>
    </row>
    <row r="9713" spans="1:4">
      <c r="A9713" s="1">
        <v>9713</v>
      </c>
      <c r="B9713" s="1">
        <v>7.057099</v>
      </c>
      <c r="C9713" s="1">
        <v>-6.431805</v>
      </c>
      <c r="D9713" s="1">
        <v>0.625295</v>
      </c>
    </row>
    <row r="9714" spans="1:4">
      <c r="A9714" s="1">
        <v>9714</v>
      </c>
      <c r="B9714" s="1">
        <v>7.057622</v>
      </c>
      <c r="C9714" s="1">
        <v>-6.432416</v>
      </c>
      <c r="D9714" s="1">
        <v>0.625206</v>
      </c>
    </row>
    <row r="9715" spans="1:4">
      <c r="A9715" s="1">
        <v>9715</v>
      </c>
      <c r="B9715" s="1">
        <v>7.033004</v>
      </c>
      <c r="C9715" s="1">
        <v>-6.407825</v>
      </c>
      <c r="D9715" s="1">
        <v>0.625178</v>
      </c>
    </row>
    <row r="9716" spans="1:4">
      <c r="A9716" s="1">
        <v>9716</v>
      </c>
      <c r="B9716" s="1">
        <v>6.986781</v>
      </c>
      <c r="C9716" s="1">
        <v>-6.361567</v>
      </c>
      <c r="D9716" s="1">
        <v>0.625214</v>
      </c>
    </row>
    <row r="9717" spans="1:4">
      <c r="A9717" s="1">
        <v>9717</v>
      </c>
      <c r="B9717" s="1">
        <v>6.925299</v>
      </c>
      <c r="C9717" s="1">
        <v>-6.300013</v>
      </c>
      <c r="D9717" s="1">
        <v>0.625285</v>
      </c>
    </row>
    <row r="9718" spans="1:4">
      <c r="A9718" s="1">
        <v>9718</v>
      </c>
      <c r="B9718" s="1">
        <v>6.857019</v>
      </c>
      <c r="C9718" s="1">
        <v>-6.231723</v>
      </c>
      <c r="D9718" s="1">
        <v>0.625296</v>
      </c>
    </row>
    <row r="9719" spans="1:4">
      <c r="A9719" s="1">
        <v>9719</v>
      </c>
      <c r="B9719" s="1">
        <v>6.791006</v>
      </c>
      <c r="C9719" s="1">
        <v>-6.165846</v>
      </c>
      <c r="D9719" s="1">
        <v>0.62516</v>
      </c>
    </row>
    <row r="9720" spans="1:4">
      <c r="A9720" s="1">
        <v>9720</v>
      </c>
      <c r="B9720" s="1">
        <v>6.734809</v>
      </c>
      <c r="C9720" s="1">
        <v>-6.109942</v>
      </c>
      <c r="D9720" s="1">
        <v>0.624868</v>
      </c>
    </row>
    <row r="9721" spans="1:4">
      <c r="A9721" s="1">
        <v>9721</v>
      </c>
      <c r="B9721" s="1">
        <v>6.663711</v>
      </c>
      <c r="C9721" s="1">
        <v>-6.068773</v>
      </c>
      <c r="D9721" s="1">
        <v>0.594938</v>
      </c>
    </row>
    <row r="9722" spans="1:4">
      <c r="A9722" s="1">
        <v>9722</v>
      </c>
      <c r="B9722" s="1">
        <v>6.63771</v>
      </c>
      <c r="C9722" s="1">
        <v>-6.043378</v>
      </c>
      <c r="D9722" s="1">
        <v>0.594332</v>
      </c>
    </row>
    <row r="9723" spans="1:4">
      <c r="A9723" s="1">
        <v>9723</v>
      </c>
      <c r="B9723" s="1">
        <v>6.625858</v>
      </c>
      <c r="C9723" s="1">
        <v>-6.032158</v>
      </c>
      <c r="D9723" s="1">
        <v>0.593699</v>
      </c>
    </row>
    <row r="9724" spans="1:4">
      <c r="A9724" s="1">
        <v>9724</v>
      </c>
      <c r="B9724" s="1">
        <v>6.626485</v>
      </c>
      <c r="C9724" s="1">
        <v>-6.033289</v>
      </c>
      <c r="D9724" s="1">
        <v>0.593195</v>
      </c>
    </row>
    <row r="9725" spans="1:4">
      <c r="A9725" s="1">
        <v>9725</v>
      </c>
      <c r="B9725" s="1">
        <v>6.639634</v>
      </c>
      <c r="C9725" s="1">
        <v>-6.046801</v>
      </c>
      <c r="D9725" s="1">
        <v>0.592833</v>
      </c>
    </row>
    <row r="9726" spans="1:4">
      <c r="A9726" s="1">
        <v>9726</v>
      </c>
      <c r="B9726" s="1">
        <v>6.666671</v>
      </c>
      <c r="C9726" s="1">
        <v>-6.07421</v>
      </c>
      <c r="D9726" s="1">
        <v>0.592461</v>
      </c>
    </row>
    <row r="9727" spans="1:4">
      <c r="A9727" s="1">
        <v>9727</v>
      </c>
      <c r="B9727" s="1">
        <v>6.70738</v>
      </c>
      <c r="C9727" s="1">
        <v>-6.115501</v>
      </c>
      <c r="D9727" s="1">
        <v>0.591879</v>
      </c>
    </row>
    <row r="9728" spans="1:4">
      <c r="A9728" s="1">
        <v>9728</v>
      </c>
      <c r="B9728" s="1">
        <v>6.757467</v>
      </c>
      <c r="C9728" s="1">
        <v>-6.16639</v>
      </c>
      <c r="D9728" s="1">
        <v>0.591078</v>
      </c>
    </row>
    <row r="9729" spans="1:4">
      <c r="A9729" s="1">
        <v>9729</v>
      </c>
      <c r="B9729" s="1">
        <v>7.046252</v>
      </c>
      <c r="C9729" s="1">
        <v>-6.218345</v>
      </c>
      <c r="D9729" s="1">
        <v>0.827907</v>
      </c>
    </row>
    <row r="9730" spans="1:4">
      <c r="A9730" s="1">
        <v>9730</v>
      </c>
      <c r="B9730" s="1">
        <v>7.08857</v>
      </c>
      <c r="C9730" s="1">
        <v>-6.261233</v>
      </c>
      <c r="D9730" s="1">
        <v>0.827336</v>
      </c>
    </row>
    <row r="9731" spans="1:4">
      <c r="A9731" s="1">
        <v>9731</v>
      </c>
      <c r="B9731" s="1">
        <v>7.11794</v>
      </c>
      <c r="C9731" s="1">
        <v>-6.290907</v>
      </c>
      <c r="D9731" s="1">
        <v>0.827032</v>
      </c>
    </row>
    <row r="9732" spans="1:4">
      <c r="A9732" s="1">
        <v>9732</v>
      </c>
      <c r="B9732" s="1">
        <v>7.134611</v>
      </c>
      <c r="C9732" s="1">
        <v>-6.307666</v>
      </c>
      <c r="D9732" s="1">
        <v>0.826945</v>
      </c>
    </row>
    <row r="9733" spans="1:4">
      <c r="A9733" s="1">
        <v>9733</v>
      </c>
      <c r="B9733" s="1">
        <v>7.142676</v>
      </c>
      <c r="C9733" s="1">
        <v>-6.315751</v>
      </c>
      <c r="D9733" s="1">
        <v>0.826926</v>
      </c>
    </row>
    <row r="9734" spans="1:4">
      <c r="A9734" s="1">
        <v>9734</v>
      </c>
      <c r="B9734" s="1">
        <v>7.147873</v>
      </c>
      <c r="C9734" s="1">
        <v>-6.321135</v>
      </c>
      <c r="D9734" s="1">
        <v>0.826738</v>
      </c>
    </row>
    <row r="9735" spans="1:4">
      <c r="A9735" s="1">
        <v>9735</v>
      </c>
      <c r="B9735" s="1">
        <v>7.154323</v>
      </c>
      <c r="C9735" s="1">
        <v>-6.32811</v>
      </c>
      <c r="D9735" s="1">
        <v>0.826213</v>
      </c>
    </row>
    <row r="9736" spans="1:4">
      <c r="A9736" s="1">
        <v>9736</v>
      </c>
      <c r="B9736" s="1">
        <v>7.16201</v>
      </c>
      <c r="C9736" s="1">
        <v>-6.336613</v>
      </c>
      <c r="D9736" s="1">
        <v>0.825397</v>
      </c>
    </row>
    <row r="9737" spans="1:4">
      <c r="A9737" s="1">
        <v>9737</v>
      </c>
      <c r="B9737" s="1">
        <v>6.9425</v>
      </c>
      <c r="C9737" s="1">
        <v>-6.343483</v>
      </c>
      <c r="D9737" s="1">
        <v>0.599017</v>
      </c>
    </row>
    <row r="9738" spans="1:4">
      <c r="A9738" s="1">
        <v>9738</v>
      </c>
      <c r="B9738" s="1">
        <v>6.941908</v>
      </c>
      <c r="C9738" s="1">
        <v>-6.343712</v>
      </c>
      <c r="D9738" s="1">
        <v>0.598196</v>
      </c>
    </row>
    <row r="9739" spans="1:4">
      <c r="A9739" s="1">
        <v>9739</v>
      </c>
      <c r="B9739" s="1">
        <v>6.929425</v>
      </c>
      <c r="C9739" s="1">
        <v>-6.331746</v>
      </c>
      <c r="D9739" s="1">
        <v>0.597679</v>
      </c>
    </row>
    <row r="9740" spans="1:4">
      <c r="A9740" s="1">
        <v>9740</v>
      </c>
      <c r="B9740" s="1">
        <v>6.90341</v>
      </c>
      <c r="C9740" s="1">
        <v>-6.305864</v>
      </c>
      <c r="D9740" s="1">
        <v>0.597546</v>
      </c>
    </row>
    <row r="9741" spans="1:4">
      <c r="A9741" s="1">
        <v>9741</v>
      </c>
      <c r="B9741" s="1">
        <v>6.866494</v>
      </c>
      <c r="C9741" s="1">
        <v>-6.268787</v>
      </c>
      <c r="D9741" s="1">
        <v>0.597707</v>
      </c>
    </row>
    <row r="9742" spans="1:4">
      <c r="A9742" s="1">
        <v>9742</v>
      </c>
      <c r="B9742" s="1">
        <v>6.823591</v>
      </c>
      <c r="C9742" s="1">
        <v>-6.225641</v>
      </c>
      <c r="D9742" s="1">
        <v>0.59795</v>
      </c>
    </row>
    <row r="9743" spans="1:4">
      <c r="A9743" s="1">
        <v>9743</v>
      </c>
      <c r="B9743" s="1">
        <v>6.778926</v>
      </c>
      <c r="C9743" s="1">
        <v>-6.180729</v>
      </c>
      <c r="D9743" s="1">
        <v>0.598197</v>
      </c>
    </row>
    <row r="9744" spans="1:4">
      <c r="A9744" s="1">
        <v>9744</v>
      </c>
      <c r="B9744" s="1">
        <v>6.734419</v>
      </c>
      <c r="C9744" s="1">
        <v>-6.135848</v>
      </c>
      <c r="D9744" s="1">
        <v>0.598571</v>
      </c>
    </row>
    <row r="9745" spans="1:4">
      <c r="A9745" s="1">
        <v>9745</v>
      </c>
      <c r="B9745" s="1">
        <v>6.723838</v>
      </c>
      <c r="C9745" s="1">
        <v>-6.090454</v>
      </c>
      <c r="D9745" s="1">
        <v>0.633384</v>
      </c>
    </row>
    <row r="9746" spans="1:4">
      <c r="A9746" s="1">
        <v>9746</v>
      </c>
      <c r="B9746" s="1">
        <v>6.677429</v>
      </c>
      <c r="C9746" s="1">
        <v>-6.04325</v>
      </c>
      <c r="D9746" s="1">
        <v>0.634179</v>
      </c>
    </row>
    <row r="9747" spans="1:4">
      <c r="A9747" s="1">
        <v>9747</v>
      </c>
      <c r="B9747" s="1">
        <v>6.628651</v>
      </c>
      <c r="C9747" s="1">
        <v>-5.993368</v>
      </c>
      <c r="D9747" s="1">
        <v>0.635282</v>
      </c>
    </row>
    <row r="9748" spans="1:4">
      <c r="A9748" s="1">
        <v>9748</v>
      </c>
      <c r="B9748" s="1">
        <v>6.578973</v>
      </c>
      <c r="C9748" s="1">
        <v>-5.942159</v>
      </c>
      <c r="D9748" s="1">
        <v>0.636815</v>
      </c>
    </row>
    <row r="9749" spans="1:4">
      <c r="A9749" s="1">
        <v>9749</v>
      </c>
      <c r="B9749" s="1">
        <v>6.534102</v>
      </c>
      <c r="C9749" s="1">
        <v>-5.895355</v>
      </c>
      <c r="D9749" s="1">
        <v>0.638747</v>
      </c>
    </row>
    <row r="9750" spans="1:4">
      <c r="A9750" s="1">
        <v>9750</v>
      </c>
      <c r="B9750" s="1">
        <v>6.503329</v>
      </c>
      <c r="C9750" s="1">
        <v>-5.862667</v>
      </c>
      <c r="D9750" s="1">
        <v>0.640661</v>
      </c>
    </row>
    <row r="9751" spans="1:4">
      <c r="A9751" s="1">
        <v>9751</v>
      </c>
      <c r="B9751" s="1">
        <v>6.494385</v>
      </c>
      <c r="C9751" s="1">
        <v>-5.852342</v>
      </c>
      <c r="D9751" s="1">
        <v>0.642043</v>
      </c>
    </row>
    <row r="9752" spans="1:4">
      <c r="A9752" s="1">
        <v>9752</v>
      </c>
      <c r="B9752" s="1">
        <v>6.507558</v>
      </c>
      <c r="C9752" s="1">
        <v>-5.864665</v>
      </c>
      <c r="D9752" s="1">
        <v>0.642893</v>
      </c>
    </row>
    <row r="9753" spans="1:4">
      <c r="A9753" s="1">
        <v>9753</v>
      </c>
      <c r="B9753" s="1">
        <v>6.848957</v>
      </c>
      <c r="C9753" s="1">
        <v>-5.889903</v>
      </c>
      <c r="D9753" s="1">
        <v>0.959054</v>
      </c>
    </row>
    <row r="9754" spans="1:4">
      <c r="A9754" s="1">
        <v>9754</v>
      </c>
      <c r="B9754" s="1">
        <v>6.875126</v>
      </c>
      <c r="C9754" s="1">
        <v>-5.915156</v>
      </c>
      <c r="D9754" s="1">
        <v>0.95997</v>
      </c>
    </row>
    <row r="9755" spans="1:4">
      <c r="A9755" s="1">
        <v>9755</v>
      </c>
      <c r="B9755" s="1">
        <v>6.894068</v>
      </c>
      <c r="C9755" s="1">
        <v>-5.933047</v>
      </c>
      <c r="D9755" s="1">
        <v>0.961021</v>
      </c>
    </row>
    <row r="9756" spans="1:4">
      <c r="A9756" s="1">
        <v>9756</v>
      </c>
      <c r="B9756" s="1">
        <v>6.901274</v>
      </c>
      <c r="C9756" s="1">
        <v>-5.939143</v>
      </c>
      <c r="D9756" s="1">
        <v>0.96213</v>
      </c>
    </row>
    <row r="9757" spans="1:4">
      <c r="A9757" s="1">
        <v>9757</v>
      </c>
      <c r="B9757" s="1">
        <v>6.894841</v>
      </c>
      <c r="C9757" s="1">
        <v>-5.931545</v>
      </c>
      <c r="D9757" s="1">
        <v>0.963296</v>
      </c>
    </row>
    <row r="9758" spans="1:4">
      <c r="A9758" s="1">
        <v>9758</v>
      </c>
      <c r="B9758" s="1">
        <v>6.876064</v>
      </c>
      <c r="C9758" s="1">
        <v>-5.911486</v>
      </c>
      <c r="D9758" s="1">
        <v>0.964578</v>
      </c>
    </row>
    <row r="9759" spans="1:4">
      <c r="A9759" s="1">
        <v>9759</v>
      </c>
      <c r="B9759" s="1">
        <v>6.850074</v>
      </c>
      <c r="C9759" s="1">
        <v>-5.884172</v>
      </c>
      <c r="D9759" s="1">
        <v>0.965902</v>
      </c>
    </row>
    <row r="9760" spans="1:4">
      <c r="A9760" s="1">
        <v>9760</v>
      </c>
      <c r="B9760" s="1">
        <v>6.824977</v>
      </c>
      <c r="C9760" s="1">
        <v>-5.857915</v>
      </c>
      <c r="D9760" s="1">
        <v>0.967062</v>
      </c>
    </row>
    <row r="9761" spans="1:4">
      <c r="A9761" s="1">
        <v>9761</v>
      </c>
      <c r="B9761" s="1">
        <v>6.837789</v>
      </c>
      <c r="C9761" s="1">
        <v>-5.840867</v>
      </c>
      <c r="D9761" s="1">
        <v>0.996922</v>
      </c>
    </row>
    <row r="9762" spans="1:4">
      <c r="A9762" s="1">
        <v>9762</v>
      </c>
      <c r="B9762" s="1">
        <v>6.834738</v>
      </c>
      <c r="C9762" s="1">
        <v>-5.837606</v>
      </c>
      <c r="D9762" s="1">
        <v>0.997132</v>
      </c>
    </row>
    <row r="9763" spans="1:4">
      <c r="A9763" s="1">
        <v>9763</v>
      </c>
      <c r="B9763" s="1">
        <v>6.844606</v>
      </c>
      <c r="C9763" s="1">
        <v>-5.847666</v>
      </c>
      <c r="D9763" s="1">
        <v>0.99694</v>
      </c>
    </row>
    <row r="9764" spans="1:4">
      <c r="A9764" s="1">
        <v>9764</v>
      </c>
      <c r="B9764" s="1">
        <v>6.863163</v>
      </c>
      <c r="C9764" s="1">
        <v>-5.86673</v>
      </c>
      <c r="D9764" s="1">
        <v>0.996433</v>
      </c>
    </row>
    <row r="9765" spans="1:4">
      <c r="A9765" s="1">
        <v>9765</v>
      </c>
      <c r="B9765" s="1">
        <v>6.884062</v>
      </c>
      <c r="C9765" s="1">
        <v>-5.888401</v>
      </c>
      <c r="D9765" s="1">
        <v>0.995661</v>
      </c>
    </row>
    <row r="9766" spans="1:4">
      <c r="A9766" s="1">
        <v>9766</v>
      </c>
      <c r="B9766" s="1">
        <v>6.900156</v>
      </c>
      <c r="C9766" s="1">
        <v>-5.905379</v>
      </c>
      <c r="D9766" s="1">
        <v>0.994777</v>
      </c>
    </row>
    <row r="9767" spans="1:4">
      <c r="A9767" s="1">
        <v>9767</v>
      </c>
      <c r="B9767" s="1">
        <v>6.905492</v>
      </c>
      <c r="C9767" s="1">
        <v>-5.911525</v>
      </c>
      <c r="D9767" s="1">
        <v>0.993967</v>
      </c>
    </row>
    <row r="9768" spans="1:4">
      <c r="A9768" s="1">
        <v>9768</v>
      </c>
      <c r="B9768" s="1">
        <v>6.898075</v>
      </c>
      <c r="C9768" s="1">
        <v>-5.904727</v>
      </c>
      <c r="D9768" s="1">
        <v>0.993349</v>
      </c>
    </row>
    <row r="9769" spans="1:4">
      <c r="A9769" s="1">
        <v>9769</v>
      </c>
      <c r="B9769" s="1">
        <v>6.910406</v>
      </c>
      <c r="C9769" s="1">
        <v>-5.888409</v>
      </c>
      <c r="D9769" s="1">
        <v>1.021997</v>
      </c>
    </row>
    <row r="9770" spans="1:4">
      <c r="A9770" s="1">
        <v>9770</v>
      </c>
      <c r="B9770" s="1">
        <v>6.892415</v>
      </c>
      <c r="C9770" s="1">
        <v>-5.87097</v>
      </c>
      <c r="D9770" s="1">
        <v>1.021445</v>
      </c>
    </row>
    <row r="9771" spans="1:4">
      <c r="A9771" s="1">
        <v>9771</v>
      </c>
      <c r="B9771" s="1">
        <v>6.882529</v>
      </c>
      <c r="C9771" s="1">
        <v>-5.86204</v>
      </c>
      <c r="D9771" s="1">
        <v>1.020489</v>
      </c>
    </row>
    <row r="9772" spans="1:4">
      <c r="A9772" s="1">
        <v>9772</v>
      </c>
      <c r="B9772" s="1">
        <v>6.886593</v>
      </c>
      <c r="C9772" s="1">
        <v>-5.867606</v>
      </c>
      <c r="D9772" s="1">
        <v>1.018986</v>
      </c>
    </row>
    <row r="9773" spans="1:4">
      <c r="A9773" s="1">
        <v>9773</v>
      </c>
      <c r="B9773" s="1">
        <v>6.905044</v>
      </c>
      <c r="C9773" s="1">
        <v>-5.887922</v>
      </c>
      <c r="D9773" s="1">
        <v>1.017122</v>
      </c>
    </row>
    <row r="9774" spans="1:4">
      <c r="A9774" s="1">
        <v>9774</v>
      </c>
      <c r="B9774" s="1">
        <v>6.934391</v>
      </c>
      <c r="C9774" s="1">
        <v>-5.919289</v>
      </c>
      <c r="D9774" s="1">
        <v>1.015103</v>
      </c>
    </row>
    <row r="9775" spans="1:4">
      <c r="A9775" s="1">
        <v>9775</v>
      </c>
      <c r="B9775" s="1">
        <v>6.96932</v>
      </c>
      <c r="C9775" s="1">
        <v>-5.95632</v>
      </c>
      <c r="D9775" s="1">
        <v>1.013</v>
      </c>
    </row>
    <row r="9776" spans="1:4">
      <c r="A9776" s="1">
        <v>9776</v>
      </c>
      <c r="B9776" s="1">
        <v>7.0032</v>
      </c>
      <c r="C9776" s="1">
        <v>-5.992343</v>
      </c>
      <c r="D9776" s="1">
        <v>1.010857</v>
      </c>
    </row>
    <row r="9777" spans="1:4">
      <c r="A9777" s="1">
        <v>9777</v>
      </c>
      <c r="B9777" s="1">
        <v>7.005283</v>
      </c>
      <c r="C9777" s="1">
        <v>-6.01969</v>
      </c>
      <c r="D9777" s="1">
        <v>0.985593</v>
      </c>
    </row>
    <row r="9778" spans="1:4">
      <c r="A9778" s="1">
        <v>9778</v>
      </c>
      <c r="B9778" s="1">
        <v>7.015642</v>
      </c>
      <c r="C9778" s="1">
        <v>-6.031713</v>
      </c>
      <c r="D9778" s="1">
        <v>0.983928</v>
      </c>
    </row>
    <row r="9779" spans="1:4">
      <c r="A9779" s="1">
        <v>9779</v>
      </c>
      <c r="B9779" s="1">
        <v>7.007614</v>
      </c>
      <c r="C9779" s="1">
        <v>-6.025001</v>
      </c>
      <c r="D9779" s="1">
        <v>0.982613</v>
      </c>
    </row>
    <row r="9780" spans="1:4">
      <c r="A9780" s="1">
        <v>9780</v>
      </c>
      <c r="B9780" s="1">
        <v>6.980938</v>
      </c>
      <c r="C9780" s="1">
        <v>-5.999441</v>
      </c>
      <c r="D9780" s="1">
        <v>0.981497</v>
      </c>
    </row>
    <row r="9781" spans="1:4">
      <c r="A9781" s="1">
        <v>9781</v>
      </c>
      <c r="B9781" s="1">
        <v>6.936652</v>
      </c>
      <c r="C9781" s="1">
        <v>-5.956008</v>
      </c>
      <c r="D9781" s="1">
        <v>0.980645</v>
      </c>
    </row>
    <row r="9782" spans="1:4">
      <c r="A9782" s="1">
        <v>9782</v>
      </c>
      <c r="B9782" s="1">
        <v>6.877707</v>
      </c>
      <c r="C9782" s="1">
        <v>-5.897396</v>
      </c>
      <c r="D9782" s="1">
        <v>0.980311</v>
      </c>
    </row>
    <row r="9783" spans="1:4">
      <c r="A9783" s="1">
        <v>9783</v>
      </c>
      <c r="B9783" s="1">
        <v>6.811891</v>
      </c>
      <c r="C9783" s="1">
        <v>-5.831362</v>
      </c>
      <c r="D9783" s="1">
        <v>0.980529</v>
      </c>
    </row>
    <row r="9784" spans="1:4">
      <c r="A9784" s="1">
        <v>9784</v>
      </c>
      <c r="B9784" s="1">
        <v>6.752128</v>
      </c>
      <c r="C9784" s="1">
        <v>-5.771126</v>
      </c>
      <c r="D9784" s="1">
        <v>0.981002</v>
      </c>
    </row>
    <row r="9785" spans="1:4">
      <c r="A9785" s="1">
        <v>9785</v>
      </c>
      <c r="B9785" s="1">
        <v>6.689583</v>
      </c>
      <c r="C9785" s="1">
        <v>-5.731178</v>
      </c>
      <c r="D9785" s="1">
        <v>0.958405</v>
      </c>
    </row>
    <row r="9786" spans="1:4">
      <c r="A9786" s="1">
        <v>9786</v>
      </c>
      <c r="B9786" s="1">
        <v>6.678658</v>
      </c>
      <c r="C9786" s="1">
        <v>-5.720467</v>
      </c>
      <c r="D9786" s="1">
        <v>0.958192</v>
      </c>
    </row>
    <row r="9787" spans="1:4">
      <c r="A9787" s="1">
        <v>9787</v>
      </c>
      <c r="B9787" s="1">
        <v>6.695682</v>
      </c>
      <c r="C9787" s="1">
        <v>-5.738201</v>
      </c>
      <c r="D9787" s="1">
        <v>0.957481</v>
      </c>
    </row>
    <row r="9788" spans="1:4">
      <c r="A9788" s="1">
        <v>9788</v>
      </c>
      <c r="B9788" s="1">
        <v>6.731615</v>
      </c>
      <c r="C9788" s="1">
        <v>-5.774951</v>
      </c>
      <c r="D9788" s="1">
        <v>0.956664</v>
      </c>
    </row>
    <row r="9789" spans="1:4">
      <c r="A9789" s="1">
        <v>9789</v>
      </c>
      <c r="B9789" s="1">
        <v>6.774239</v>
      </c>
      <c r="C9789" s="1">
        <v>-5.818145</v>
      </c>
      <c r="D9789" s="1">
        <v>0.956094</v>
      </c>
    </row>
    <row r="9790" spans="1:4">
      <c r="A9790" s="1">
        <v>9790</v>
      </c>
      <c r="B9790" s="1">
        <v>6.813185</v>
      </c>
      <c r="C9790" s="1">
        <v>-5.857342</v>
      </c>
      <c r="D9790" s="1">
        <v>0.955844</v>
      </c>
    </row>
    <row r="9791" spans="1:4">
      <c r="A9791" s="1">
        <v>9791</v>
      </c>
      <c r="B9791" s="1">
        <v>6.842029</v>
      </c>
      <c r="C9791" s="1">
        <v>-5.886187</v>
      </c>
      <c r="D9791" s="1">
        <v>0.955842</v>
      </c>
    </row>
    <row r="9792" spans="1:4">
      <c r="A9792" s="1">
        <v>9792</v>
      </c>
      <c r="B9792" s="1">
        <v>6.858235</v>
      </c>
      <c r="C9792" s="1">
        <v>-5.902244</v>
      </c>
      <c r="D9792" s="1">
        <v>0.955991</v>
      </c>
    </row>
    <row r="9793" spans="1:4">
      <c r="A9793" s="1">
        <v>9793</v>
      </c>
      <c r="B9793" s="1">
        <v>7.003638</v>
      </c>
      <c r="C9793" s="1">
        <v>-5.9057</v>
      </c>
      <c r="D9793" s="1">
        <v>1.097938</v>
      </c>
    </row>
    <row r="9794" spans="1:4">
      <c r="A9794" s="1">
        <v>9794</v>
      </c>
      <c r="B9794" s="1">
        <v>6.999246</v>
      </c>
      <c r="C9794" s="1">
        <v>-5.900807</v>
      </c>
      <c r="D9794" s="1">
        <v>1.098439</v>
      </c>
    </row>
    <row r="9795" spans="1:4">
      <c r="A9795" s="1">
        <v>9795</v>
      </c>
      <c r="B9795" s="1">
        <v>6.995823</v>
      </c>
      <c r="C9795" s="1">
        <v>-5.896814</v>
      </c>
      <c r="D9795" s="1">
        <v>1.099009</v>
      </c>
    </row>
    <row r="9796" spans="1:4">
      <c r="A9796" s="1">
        <v>9796</v>
      </c>
      <c r="B9796" s="1">
        <v>7.003283</v>
      </c>
      <c r="C9796" s="1">
        <v>-5.903958</v>
      </c>
      <c r="D9796" s="1">
        <v>1.099325</v>
      </c>
    </row>
    <row r="9797" spans="1:4">
      <c r="A9797" s="1">
        <v>9797</v>
      </c>
      <c r="B9797" s="1">
        <v>7.027884</v>
      </c>
      <c r="C9797" s="1">
        <v>-5.928757</v>
      </c>
      <c r="D9797" s="1">
        <v>1.099127</v>
      </c>
    </row>
    <row r="9798" spans="1:4">
      <c r="A9798" s="1">
        <v>9798</v>
      </c>
      <c r="B9798" s="1">
        <v>7.068826</v>
      </c>
      <c r="C9798" s="1">
        <v>-5.97041</v>
      </c>
      <c r="D9798" s="1">
        <v>1.098416</v>
      </c>
    </row>
    <row r="9799" spans="1:4">
      <c r="A9799" s="1">
        <v>9799</v>
      </c>
      <c r="B9799" s="1">
        <v>7.11785</v>
      </c>
      <c r="C9799" s="1">
        <v>-6.020463</v>
      </c>
      <c r="D9799" s="1">
        <v>1.097387</v>
      </c>
    </row>
    <row r="9800" spans="1:4">
      <c r="A9800" s="1">
        <v>9800</v>
      </c>
      <c r="B9800" s="1">
        <v>7.161653</v>
      </c>
      <c r="C9800" s="1">
        <v>-6.065385</v>
      </c>
      <c r="D9800" s="1">
        <v>1.096267</v>
      </c>
    </row>
    <row r="9801" spans="1:4">
      <c r="A9801" s="1">
        <v>9801</v>
      </c>
      <c r="B9801" s="1">
        <v>7.036912</v>
      </c>
      <c r="C9801" s="1">
        <v>-6.091275</v>
      </c>
      <c r="D9801" s="1">
        <v>0.945637</v>
      </c>
    </row>
    <row r="9802" spans="1:4">
      <c r="A9802" s="1">
        <v>9802</v>
      </c>
      <c r="B9802" s="1">
        <v>7.033155</v>
      </c>
      <c r="C9802" s="1">
        <v>-6.088129</v>
      </c>
      <c r="D9802" s="1">
        <v>0.945026</v>
      </c>
    </row>
    <row r="9803" spans="1:4">
      <c r="A9803" s="1">
        <v>9803</v>
      </c>
      <c r="B9803" s="1">
        <v>6.996073</v>
      </c>
      <c r="C9803" s="1">
        <v>-6.05115</v>
      </c>
      <c r="D9803" s="1">
        <v>0.944923</v>
      </c>
    </row>
    <row r="9804" spans="1:4">
      <c r="A9804" s="1">
        <v>9804</v>
      </c>
      <c r="B9804" s="1">
        <v>6.930076</v>
      </c>
      <c r="C9804" s="1">
        <v>-5.984745</v>
      </c>
      <c r="D9804" s="1">
        <v>0.945331</v>
      </c>
    </row>
    <row r="9805" spans="1:4">
      <c r="A9805" s="1">
        <v>9805</v>
      </c>
      <c r="B9805" s="1">
        <v>6.848693</v>
      </c>
      <c r="C9805" s="1">
        <v>-5.902586</v>
      </c>
      <c r="D9805" s="1">
        <v>0.946107</v>
      </c>
    </row>
    <row r="9806" spans="1:4">
      <c r="A9806" s="1">
        <v>9806</v>
      </c>
      <c r="B9806" s="1">
        <v>6.772174</v>
      </c>
      <c r="C9806" s="1">
        <v>-5.825141</v>
      </c>
      <c r="D9806" s="1">
        <v>0.947033</v>
      </c>
    </row>
    <row r="9807" spans="1:4">
      <c r="A9807" s="1">
        <v>9807</v>
      </c>
      <c r="B9807" s="1">
        <v>6.722861</v>
      </c>
      <c r="C9807" s="1">
        <v>-5.775125</v>
      </c>
      <c r="D9807" s="1">
        <v>0.947736</v>
      </c>
    </row>
    <row r="9808" spans="1:4">
      <c r="A9808" s="1">
        <v>9808</v>
      </c>
      <c r="B9808" s="1">
        <v>6.718568</v>
      </c>
      <c r="C9808" s="1">
        <v>-5.770819</v>
      </c>
      <c r="D9808" s="1">
        <v>0.947749</v>
      </c>
    </row>
    <row r="9809" spans="1:4">
      <c r="A9809" s="1">
        <v>9809</v>
      </c>
      <c r="B9809" s="1">
        <v>6.782948</v>
      </c>
      <c r="C9809" s="1">
        <v>-5.818834</v>
      </c>
      <c r="D9809" s="1">
        <v>0.964114</v>
      </c>
    </row>
    <row r="9810" spans="1:4">
      <c r="A9810" s="1">
        <v>9810</v>
      </c>
      <c r="B9810" s="1">
        <v>6.873703</v>
      </c>
      <c r="C9810" s="1">
        <v>-5.911125</v>
      </c>
      <c r="D9810" s="1">
        <v>0.962578</v>
      </c>
    </row>
    <row r="9811" spans="1:4">
      <c r="A9811" s="1">
        <v>9811</v>
      </c>
      <c r="B9811" s="1">
        <v>6.990166</v>
      </c>
      <c r="C9811" s="1">
        <v>-6.02921</v>
      </c>
      <c r="D9811" s="1">
        <v>0.960956</v>
      </c>
    </row>
    <row r="9812" spans="1:4">
      <c r="A9812" s="1">
        <v>9812</v>
      </c>
      <c r="B9812" s="1">
        <v>7.111396</v>
      </c>
      <c r="C9812" s="1">
        <v>-6.15172</v>
      </c>
      <c r="D9812" s="1">
        <v>0.959676</v>
      </c>
    </row>
    <row r="9813" spans="1:4">
      <c r="A9813" s="1">
        <v>9813</v>
      </c>
      <c r="B9813" s="1">
        <v>7.219456</v>
      </c>
      <c r="C9813" s="1">
        <v>-6.260517</v>
      </c>
      <c r="D9813" s="1">
        <v>0.958939</v>
      </c>
    </row>
    <row r="9814" spans="1:4">
      <c r="A9814" s="1">
        <v>9814</v>
      </c>
      <c r="B9814" s="1">
        <v>7.302557</v>
      </c>
      <c r="C9814" s="1">
        <v>-6.343742</v>
      </c>
      <c r="D9814" s="1">
        <v>0.958815</v>
      </c>
    </row>
    <row r="9815" spans="1:4">
      <c r="A9815" s="1">
        <v>9815</v>
      </c>
      <c r="B9815" s="1">
        <v>7.356133</v>
      </c>
      <c r="C9815" s="1">
        <v>-6.396877</v>
      </c>
      <c r="D9815" s="1">
        <v>0.959256</v>
      </c>
    </row>
    <row r="9816" spans="1:4">
      <c r="A9816" s="1">
        <v>9816</v>
      </c>
      <c r="B9816" s="1">
        <v>7.382338</v>
      </c>
      <c r="C9816" s="1">
        <v>-6.4223</v>
      </c>
      <c r="D9816" s="1">
        <v>0.960038</v>
      </c>
    </row>
    <row r="9817" spans="1:4">
      <c r="A9817" s="1">
        <v>9817</v>
      </c>
      <c r="B9817" s="1">
        <v>7.153633</v>
      </c>
      <c r="C9817" s="1">
        <v>-6.428273</v>
      </c>
      <c r="D9817" s="1">
        <v>0.72536</v>
      </c>
    </row>
    <row r="9818" spans="1:4">
      <c r="A9818" s="1">
        <v>9818</v>
      </c>
      <c r="B9818" s="1">
        <v>7.149563</v>
      </c>
      <c r="C9818" s="1">
        <v>-6.423603</v>
      </c>
      <c r="D9818" s="1">
        <v>0.725959</v>
      </c>
    </row>
    <row r="9819" spans="1:4">
      <c r="A9819" s="1">
        <v>9819</v>
      </c>
      <c r="B9819" s="1">
        <v>7.138072</v>
      </c>
      <c r="C9819" s="1">
        <v>-6.411711</v>
      </c>
      <c r="D9819" s="1">
        <v>0.726361</v>
      </c>
    </row>
    <row r="9820" spans="1:4">
      <c r="A9820" s="1">
        <v>9820</v>
      </c>
      <c r="B9820" s="1">
        <v>7.119057</v>
      </c>
      <c r="C9820" s="1">
        <v>-6.392229</v>
      </c>
      <c r="D9820" s="1">
        <v>0.726829</v>
      </c>
    </row>
    <row r="9821" spans="1:4">
      <c r="A9821" s="1">
        <v>9821</v>
      </c>
      <c r="B9821" s="1">
        <v>7.092416</v>
      </c>
      <c r="C9821" s="1">
        <v>-6.364656</v>
      </c>
      <c r="D9821" s="1">
        <v>0.72776</v>
      </c>
    </row>
    <row r="9822" spans="1:4">
      <c r="A9822" s="1">
        <v>9822</v>
      </c>
      <c r="B9822" s="1">
        <v>7.062401</v>
      </c>
      <c r="C9822" s="1">
        <v>-6.333191</v>
      </c>
      <c r="D9822" s="1">
        <v>0.72921</v>
      </c>
    </row>
    <row r="9823" spans="1:4">
      <c r="A9823" s="1">
        <v>9823</v>
      </c>
      <c r="B9823" s="1">
        <v>7.037843</v>
      </c>
      <c r="C9823" s="1">
        <v>-6.307102</v>
      </c>
      <c r="D9823" s="1">
        <v>0.730741</v>
      </c>
    </row>
    <row r="9824" spans="1:4">
      <c r="A9824" s="1">
        <v>9824</v>
      </c>
      <c r="B9824" s="1">
        <v>7.026657</v>
      </c>
      <c r="C9824" s="1">
        <v>-6.294811</v>
      </c>
      <c r="D9824" s="1">
        <v>0.731846</v>
      </c>
    </row>
    <row r="9825" spans="1:4">
      <c r="A9825" s="1">
        <v>9825</v>
      </c>
      <c r="B9825" s="1">
        <v>6.835921</v>
      </c>
      <c r="C9825" s="1">
        <v>-6.29891</v>
      </c>
      <c r="D9825" s="1">
        <v>0.53701</v>
      </c>
    </row>
    <row r="9826" spans="1:4">
      <c r="A9826" s="1">
        <v>9826</v>
      </c>
      <c r="B9826" s="1">
        <v>6.852592</v>
      </c>
      <c r="C9826" s="1">
        <v>-6.315032</v>
      </c>
      <c r="D9826" s="1">
        <v>0.53756</v>
      </c>
    </row>
    <row r="9827" spans="1:4">
      <c r="A9827" s="1">
        <v>9827</v>
      </c>
      <c r="B9827" s="1">
        <v>6.874467</v>
      </c>
      <c r="C9827" s="1">
        <v>-6.336288</v>
      </c>
      <c r="D9827" s="1">
        <v>0.538179</v>
      </c>
    </row>
    <row r="9828" spans="1:4">
      <c r="A9828" s="1">
        <v>9828</v>
      </c>
      <c r="B9828" s="1">
        <v>6.897206</v>
      </c>
      <c r="C9828" s="1">
        <v>-6.358391</v>
      </c>
      <c r="D9828" s="1">
        <v>0.538815</v>
      </c>
    </row>
    <row r="9829" spans="1:4">
      <c r="A9829" s="1">
        <v>9829</v>
      </c>
      <c r="B9829" s="1">
        <v>6.919105</v>
      </c>
      <c r="C9829" s="1">
        <v>-6.379706</v>
      </c>
      <c r="D9829" s="1">
        <v>0.539399</v>
      </c>
    </row>
    <row r="9830" spans="1:4">
      <c r="A9830" s="1">
        <v>9830</v>
      </c>
      <c r="B9830" s="1">
        <v>6.940412</v>
      </c>
      <c r="C9830" s="1">
        <v>-6.400439</v>
      </c>
      <c r="D9830" s="1">
        <v>0.539974</v>
      </c>
    </row>
    <row r="9831" spans="1:4">
      <c r="A9831" s="1">
        <v>9831</v>
      </c>
      <c r="B9831" s="1">
        <v>6.963102</v>
      </c>
      <c r="C9831" s="1">
        <v>-6.422567</v>
      </c>
      <c r="D9831" s="1">
        <v>0.540535</v>
      </c>
    </row>
    <row r="9832" spans="1:4">
      <c r="A9832" s="1">
        <v>9832</v>
      </c>
      <c r="B9832" s="1">
        <v>6.989528</v>
      </c>
      <c r="C9832" s="1">
        <v>-6.44864</v>
      </c>
      <c r="D9832" s="1">
        <v>0.540888</v>
      </c>
    </row>
    <row r="9833" spans="1:4">
      <c r="A9833" s="1">
        <v>9833</v>
      </c>
      <c r="B9833" s="1">
        <v>7.010153</v>
      </c>
      <c r="C9833" s="1">
        <v>-6.478458</v>
      </c>
      <c r="D9833" s="1">
        <v>0.531695</v>
      </c>
    </row>
    <row r="9834" spans="1:4">
      <c r="A9834" s="1">
        <v>9834</v>
      </c>
      <c r="B9834" s="1">
        <v>7.038198</v>
      </c>
      <c r="C9834" s="1">
        <v>-6.506807</v>
      </c>
      <c r="D9834" s="1">
        <v>0.531391</v>
      </c>
    </row>
    <row r="9835" spans="1:4">
      <c r="A9835" s="1">
        <v>9835</v>
      </c>
      <c r="B9835" s="1">
        <v>7.056974</v>
      </c>
      <c r="C9835" s="1">
        <v>-6.525778</v>
      </c>
      <c r="D9835" s="1">
        <v>0.531196</v>
      </c>
    </row>
    <row r="9836" spans="1:4">
      <c r="A9836" s="1">
        <v>9836</v>
      </c>
      <c r="B9836" s="1">
        <v>7.061467</v>
      </c>
      <c r="C9836" s="1">
        <v>-6.530091</v>
      </c>
      <c r="D9836" s="1">
        <v>0.531376</v>
      </c>
    </row>
    <row r="9837" spans="1:4">
      <c r="A9837" s="1">
        <v>9837</v>
      </c>
      <c r="B9837" s="1">
        <v>7.052642</v>
      </c>
      <c r="C9837" s="1">
        <v>-6.520677</v>
      </c>
      <c r="D9837" s="1">
        <v>0.531965</v>
      </c>
    </row>
    <row r="9838" spans="1:4">
      <c r="A9838" s="1">
        <v>9838</v>
      </c>
      <c r="B9838" s="1">
        <v>7.037316</v>
      </c>
      <c r="C9838" s="1">
        <v>-6.504531</v>
      </c>
      <c r="D9838" s="1">
        <v>0.532785</v>
      </c>
    </row>
    <row r="9839" spans="1:4">
      <c r="A9839" s="1">
        <v>9839</v>
      </c>
      <c r="B9839" s="1">
        <v>7.024547</v>
      </c>
      <c r="C9839" s="1">
        <v>-6.491054</v>
      </c>
      <c r="D9839" s="1">
        <v>0.533492</v>
      </c>
    </row>
    <row r="9840" spans="1:4">
      <c r="A9840" s="1">
        <v>9840</v>
      </c>
      <c r="B9840" s="1">
        <v>7.020262</v>
      </c>
      <c r="C9840" s="1">
        <v>-6.486415</v>
      </c>
      <c r="D9840" s="1">
        <v>0.533846</v>
      </c>
    </row>
    <row r="9841" spans="1:4">
      <c r="A9841" s="1">
        <v>9841</v>
      </c>
      <c r="B9841" s="1">
        <v>6.887465</v>
      </c>
      <c r="C9841" s="1">
        <v>-6.490824</v>
      </c>
      <c r="D9841" s="1">
        <v>0.396641</v>
      </c>
    </row>
    <row r="9842" spans="1:4">
      <c r="A9842" s="1">
        <v>9842</v>
      </c>
      <c r="B9842" s="1">
        <v>6.896319</v>
      </c>
      <c r="C9842" s="1">
        <v>-6.499361</v>
      </c>
      <c r="D9842" s="1">
        <v>0.396958</v>
      </c>
    </row>
    <row r="9843" spans="1:4">
      <c r="A9843" s="1">
        <v>9843</v>
      </c>
      <c r="B9843" s="1">
        <v>6.90404</v>
      </c>
      <c r="C9843" s="1">
        <v>-6.506314</v>
      </c>
      <c r="D9843" s="1">
        <v>0.397726</v>
      </c>
    </row>
    <row r="9844" spans="1:4">
      <c r="A9844" s="1">
        <v>9844</v>
      </c>
      <c r="B9844" s="1">
        <v>6.909496</v>
      </c>
      <c r="C9844" s="1">
        <v>-6.51052</v>
      </c>
      <c r="D9844" s="1">
        <v>0.398976</v>
      </c>
    </row>
    <row r="9845" spans="1:4">
      <c r="A9845" s="1">
        <v>9845</v>
      </c>
      <c r="B9845" s="1">
        <v>6.916615</v>
      </c>
      <c r="C9845" s="1">
        <v>-6.516133</v>
      </c>
      <c r="D9845" s="1">
        <v>0.400483</v>
      </c>
    </row>
    <row r="9846" spans="1:4">
      <c r="A9846" s="1">
        <v>9846</v>
      </c>
      <c r="B9846" s="1">
        <v>6.931286</v>
      </c>
      <c r="C9846" s="1">
        <v>-6.529386</v>
      </c>
      <c r="D9846" s="1">
        <v>0.401901</v>
      </c>
    </row>
    <row r="9847" spans="1:4">
      <c r="A9847" s="1">
        <v>9847</v>
      </c>
      <c r="B9847" s="1">
        <v>6.9564</v>
      </c>
      <c r="C9847" s="1">
        <v>-6.553474</v>
      </c>
      <c r="D9847" s="1">
        <v>0.402925</v>
      </c>
    </row>
    <row r="9848" spans="1:4">
      <c r="A9848" s="1">
        <v>9848</v>
      </c>
      <c r="B9848" s="1">
        <v>6.988655</v>
      </c>
      <c r="C9848" s="1">
        <v>-6.585106</v>
      </c>
      <c r="D9848" s="1">
        <v>0.403549</v>
      </c>
    </row>
    <row r="9849" spans="1:4">
      <c r="A9849" s="1">
        <v>9849</v>
      </c>
      <c r="B9849" s="1">
        <v>6.99561</v>
      </c>
      <c r="C9849" s="1">
        <v>-6.615625</v>
      </c>
      <c r="D9849" s="1">
        <v>0.379985</v>
      </c>
    </row>
    <row r="9850" spans="1:4">
      <c r="A9850" s="1">
        <v>9850</v>
      </c>
      <c r="B9850" s="1">
        <v>7.015715</v>
      </c>
      <c r="C9850" s="1">
        <v>-6.635243</v>
      </c>
      <c r="D9850" s="1">
        <v>0.380472</v>
      </c>
    </row>
    <row r="9851" spans="1:4">
      <c r="A9851" s="1">
        <v>9851</v>
      </c>
      <c r="B9851" s="1">
        <v>7.018083</v>
      </c>
      <c r="C9851" s="1">
        <v>-6.636894</v>
      </c>
      <c r="D9851" s="1">
        <v>0.381189</v>
      </c>
    </row>
    <row r="9852" spans="1:4">
      <c r="A9852" s="1">
        <v>9852</v>
      </c>
      <c r="B9852" s="1">
        <v>7.001337</v>
      </c>
      <c r="C9852" s="1">
        <v>-6.619173</v>
      </c>
      <c r="D9852" s="1">
        <v>0.382164</v>
      </c>
    </row>
    <row r="9853" spans="1:4">
      <c r="A9853" s="1">
        <v>9853</v>
      </c>
      <c r="B9853" s="1">
        <v>6.970333</v>
      </c>
      <c r="C9853" s="1">
        <v>-6.587003</v>
      </c>
      <c r="D9853" s="1">
        <v>0.383329</v>
      </c>
    </row>
    <row r="9854" spans="1:4">
      <c r="A9854" s="1">
        <v>9854</v>
      </c>
      <c r="B9854" s="1">
        <v>6.934592</v>
      </c>
      <c r="C9854" s="1">
        <v>-6.550162</v>
      </c>
      <c r="D9854" s="1">
        <v>0.38443</v>
      </c>
    </row>
    <row r="9855" spans="1:4">
      <c r="A9855" s="1">
        <v>9855</v>
      </c>
      <c r="B9855" s="1">
        <v>6.904378</v>
      </c>
      <c r="C9855" s="1">
        <v>-6.519256</v>
      </c>
      <c r="D9855" s="1">
        <v>0.385121</v>
      </c>
    </row>
    <row r="9856" spans="1:4">
      <c r="A9856" s="1">
        <v>9856</v>
      </c>
      <c r="B9856" s="1">
        <v>6.886063</v>
      </c>
      <c r="C9856" s="1">
        <v>-6.500825</v>
      </c>
      <c r="D9856" s="1">
        <v>0.385237</v>
      </c>
    </row>
    <row r="9857" spans="1:4">
      <c r="A9857" s="1">
        <v>9857</v>
      </c>
      <c r="B9857" s="1">
        <v>6.815068</v>
      </c>
      <c r="C9857" s="1">
        <v>-6.495191</v>
      </c>
      <c r="D9857" s="1">
        <v>0.319878</v>
      </c>
    </row>
    <row r="9858" spans="1:4">
      <c r="A9858" s="1">
        <v>9858</v>
      </c>
      <c r="B9858" s="1">
        <v>6.816508</v>
      </c>
      <c r="C9858" s="1">
        <v>-6.497149</v>
      </c>
      <c r="D9858" s="1">
        <v>0.31936</v>
      </c>
    </row>
    <row r="9859" spans="1:4">
      <c r="A9859" s="1">
        <v>9859</v>
      </c>
      <c r="B9859" s="1">
        <v>6.818833</v>
      </c>
      <c r="C9859" s="1">
        <v>-6.499806</v>
      </c>
      <c r="D9859" s="1">
        <v>0.319027</v>
      </c>
    </row>
    <row r="9860" spans="1:4">
      <c r="A9860" s="1">
        <v>9860</v>
      </c>
      <c r="B9860" s="1">
        <v>6.818575</v>
      </c>
      <c r="C9860" s="1">
        <v>-6.499537</v>
      </c>
      <c r="D9860" s="1">
        <v>0.319038</v>
      </c>
    </row>
    <row r="9861" spans="1:4">
      <c r="A9861" s="1">
        <v>9861</v>
      </c>
      <c r="B9861" s="1">
        <v>6.817144</v>
      </c>
      <c r="C9861" s="1">
        <v>-6.497942</v>
      </c>
      <c r="D9861" s="1">
        <v>0.319202</v>
      </c>
    </row>
    <row r="9862" spans="1:4">
      <c r="A9862" s="1">
        <v>9862</v>
      </c>
      <c r="B9862" s="1">
        <v>6.818408</v>
      </c>
      <c r="C9862" s="1">
        <v>-6.49922</v>
      </c>
      <c r="D9862" s="1">
        <v>0.319188</v>
      </c>
    </row>
    <row r="9863" spans="1:4">
      <c r="A9863" s="1">
        <v>9863</v>
      </c>
      <c r="B9863" s="1">
        <v>6.82443</v>
      </c>
      <c r="C9863" s="1">
        <v>-6.505554</v>
      </c>
      <c r="D9863" s="1">
        <v>0.318877</v>
      </c>
    </row>
    <row r="9864" spans="1:4">
      <c r="A9864" s="1">
        <v>9864</v>
      </c>
      <c r="B9864" s="1">
        <v>6.833854</v>
      </c>
      <c r="C9864" s="1">
        <v>-6.515431</v>
      </c>
      <c r="D9864" s="1">
        <v>0.318423</v>
      </c>
    </row>
    <row r="9865" spans="1:4">
      <c r="A9865" s="1">
        <v>9865</v>
      </c>
      <c r="B9865" s="1">
        <v>6.92289</v>
      </c>
      <c r="C9865" s="1">
        <v>-6.525135</v>
      </c>
      <c r="D9865" s="1">
        <v>0.397754</v>
      </c>
    </row>
    <row r="9866" spans="1:4">
      <c r="A9866" s="1">
        <v>9866</v>
      </c>
      <c r="B9866" s="1">
        <v>6.928225</v>
      </c>
      <c r="C9866" s="1">
        <v>-6.530964</v>
      </c>
      <c r="D9866" s="1">
        <v>0.397261</v>
      </c>
    </row>
    <row r="9867" spans="1:4">
      <c r="A9867" s="1">
        <v>9867</v>
      </c>
      <c r="B9867" s="1">
        <v>6.92713</v>
      </c>
      <c r="C9867" s="1">
        <v>-6.530348</v>
      </c>
      <c r="D9867" s="1">
        <v>0.396782</v>
      </c>
    </row>
    <row r="9868" spans="1:4">
      <c r="A9868" s="1">
        <v>9868</v>
      </c>
      <c r="B9868" s="1">
        <v>6.918075</v>
      </c>
      <c r="C9868" s="1">
        <v>-6.521704</v>
      </c>
      <c r="D9868" s="1">
        <v>0.39637</v>
      </c>
    </row>
    <row r="9869" spans="1:4">
      <c r="A9869" s="1">
        <v>9869</v>
      </c>
      <c r="B9869" s="1">
        <v>6.901152</v>
      </c>
      <c r="C9869" s="1">
        <v>-6.505091</v>
      </c>
      <c r="D9869" s="1">
        <v>0.39606</v>
      </c>
    </row>
    <row r="9870" spans="1:4">
      <c r="A9870" s="1">
        <v>9870</v>
      </c>
      <c r="B9870" s="1">
        <v>6.878284</v>
      </c>
      <c r="C9870" s="1">
        <v>-6.48245</v>
      </c>
      <c r="D9870" s="1">
        <v>0.395834</v>
      </c>
    </row>
    <row r="9871" spans="1:4">
      <c r="A9871" s="1">
        <v>9871</v>
      </c>
      <c r="B9871" s="1">
        <v>6.852807</v>
      </c>
      <c r="C9871" s="1">
        <v>-6.457156</v>
      </c>
      <c r="D9871" s="1">
        <v>0.395651</v>
      </c>
    </row>
    <row r="9872" spans="1:4">
      <c r="A9872" s="1">
        <v>9872</v>
      </c>
      <c r="B9872" s="1">
        <v>6.828668</v>
      </c>
      <c r="C9872" s="1">
        <v>-6.433232</v>
      </c>
      <c r="D9872" s="1">
        <v>0.395436</v>
      </c>
    </row>
    <row r="9873" spans="1:4">
      <c r="A9873" s="1">
        <v>9873</v>
      </c>
      <c r="B9873" s="1">
        <v>6.814178</v>
      </c>
      <c r="C9873" s="1">
        <v>-6.413824</v>
      </c>
      <c r="D9873" s="1">
        <v>0.400354</v>
      </c>
    </row>
    <row r="9874" spans="1:4">
      <c r="A9874" s="1">
        <v>9874</v>
      </c>
      <c r="B9874" s="1">
        <v>6.798737</v>
      </c>
      <c r="C9874" s="1">
        <v>-6.398995</v>
      </c>
      <c r="D9874" s="1">
        <v>0.399742</v>
      </c>
    </row>
    <row r="9875" spans="1:4">
      <c r="A9875" s="1">
        <v>9875</v>
      </c>
      <c r="B9875" s="1">
        <v>6.783897</v>
      </c>
      <c r="C9875" s="1">
        <v>-6.384817</v>
      </c>
      <c r="D9875" s="1">
        <v>0.39908</v>
      </c>
    </row>
    <row r="9876" spans="1:4">
      <c r="A9876" s="1">
        <v>9876</v>
      </c>
      <c r="B9876" s="1">
        <v>6.764847</v>
      </c>
      <c r="C9876" s="1">
        <v>-6.366092</v>
      </c>
      <c r="D9876" s="1">
        <v>0.398754</v>
      </c>
    </row>
    <row r="9877" spans="1:4">
      <c r="A9877" s="1">
        <v>9877</v>
      </c>
      <c r="B9877" s="1">
        <v>6.739945</v>
      </c>
      <c r="C9877" s="1">
        <v>-6.341005</v>
      </c>
      <c r="D9877" s="1">
        <v>0.398941</v>
      </c>
    </row>
    <row r="9878" spans="1:4">
      <c r="A9878" s="1">
        <v>9878</v>
      </c>
      <c r="B9878" s="1">
        <v>6.712777</v>
      </c>
      <c r="C9878" s="1">
        <v>-6.313271</v>
      </c>
      <c r="D9878" s="1">
        <v>0.399506</v>
      </c>
    </row>
    <row r="9879" spans="1:4">
      <c r="A9879" s="1">
        <v>9879</v>
      </c>
      <c r="B9879" s="1">
        <v>6.690253</v>
      </c>
      <c r="C9879" s="1">
        <v>-6.29015</v>
      </c>
      <c r="D9879" s="1">
        <v>0.400104</v>
      </c>
    </row>
    <row r="9880" spans="1:4">
      <c r="A9880" s="1">
        <v>9880</v>
      </c>
      <c r="B9880" s="1">
        <v>6.677619</v>
      </c>
      <c r="C9880" s="1">
        <v>-6.277249</v>
      </c>
      <c r="D9880" s="1">
        <v>0.40037</v>
      </c>
    </row>
    <row r="9881" spans="1:4">
      <c r="A9881" s="1">
        <v>9881</v>
      </c>
      <c r="B9881" s="1">
        <v>6.823341</v>
      </c>
      <c r="C9881" s="1">
        <v>-6.272395</v>
      </c>
      <c r="D9881" s="1">
        <v>0.550946</v>
      </c>
    </row>
    <row r="9882" spans="1:4">
      <c r="A9882" s="1">
        <v>9882</v>
      </c>
      <c r="B9882" s="1">
        <v>6.81796</v>
      </c>
      <c r="C9882" s="1">
        <v>-6.267034</v>
      </c>
      <c r="D9882" s="1">
        <v>0.550926</v>
      </c>
    </row>
    <row r="9883" spans="1:4">
      <c r="A9883" s="1">
        <v>9883</v>
      </c>
      <c r="B9883" s="1">
        <v>6.804048</v>
      </c>
      <c r="C9883" s="1">
        <v>-6.252699</v>
      </c>
      <c r="D9883" s="1">
        <v>0.55135</v>
      </c>
    </row>
    <row r="9884" spans="1:4">
      <c r="A9884" s="1">
        <v>9884</v>
      </c>
      <c r="B9884" s="1">
        <v>6.778355</v>
      </c>
      <c r="C9884" s="1">
        <v>-6.226087</v>
      </c>
      <c r="D9884" s="1">
        <v>0.552268</v>
      </c>
    </row>
    <row r="9885" spans="1:4">
      <c r="A9885" s="1">
        <v>9885</v>
      </c>
      <c r="B9885" s="1">
        <v>6.74368</v>
      </c>
      <c r="C9885" s="1">
        <v>-6.190258</v>
      </c>
      <c r="D9885" s="1">
        <v>0.553422</v>
      </c>
    </row>
    <row r="9886" spans="1:4">
      <c r="A9886" s="1">
        <v>9886</v>
      </c>
      <c r="B9886" s="1">
        <v>6.705622</v>
      </c>
      <c r="C9886" s="1">
        <v>-6.151136</v>
      </c>
      <c r="D9886" s="1">
        <v>0.554486</v>
      </c>
    </row>
    <row r="9887" spans="1:4">
      <c r="A9887" s="1">
        <v>9887</v>
      </c>
      <c r="B9887" s="1">
        <v>6.668299</v>
      </c>
      <c r="C9887" s="1">
        <v>-6.112999</v>
      </c>
      <c r="D9887" s="1">
        <v>0.5553</v>
      </c>
    </row>
    <row r="9888" spans="1:4">
      <c r="A9888" s="1">
        <v>9888</v>
      </c>
      <c r="B9888" s="1">
        <v>6.632732</v>
      </c>
      <c r="C9888" s="1">
        <v>-6.076785</v>
      </c>
      <c r="D9888" s="1">
        <v>0.555947</v>
      </c>
    </row>
    <row r="9889" spans="1:4">
      <c r="A9889" s="1">
        <v>9889</v>
      </c>
      <c r="B9889" s="1">
        <v>6.747762</v>
      </c>
      <c r="C9889" s="1">
        <v>-6.0405</v>
      </c>
      <c r="D9889" s="1">
        <v>0.707262</v>
      </c>
    </row>
    <row r="9890" spans="1:4">
      <c r="A9890" s="1">
        <v>9890</v>
      </c>
      <c r="B9890" s="1">
        <v>6.712621</v>
      </c>
      <c r="C9890" s="1">
        <v>-6.004639</v>
      </c>
      <c r="D9890" s="1">
        <v>0.707983</v>
      </c>
    </row>
    <row r="9891" spans="1:4">
      <c r="A9891" s="1">
        <v>9891</v>
      </c>
      <c r="B9891" s="1">
        <v>6.681528</v>
      </c>
      <c r="C9891" s="1">
        <v>-5.972994</v>
      </c>
      <c r="D9891" s="1">
        <v>0.708533</v>
      </c>
    </row>
    <row r="9892" spans="1:4">
      <c r="A9892" s="1">
        <v>9892</v>
      </c>
      <c r="B9892" s="1">
        <v>6.657586</v>
      </c>
      <c r="C9892" s="1">
        <v>-5.948952</v>
      </c>
      <c r="D9892" s="1">
        <v>0.708635</v>
      </c>
    </row>
    <row r="9893" spans="1:4">
      <c r="A9893" s="1">
        <v>9893</v>
      </c>
      <c r="B9893" s="1">
        <v>6.63984</v>
      </c>
      <c r="C9893" s="1">
        <v>-5.931576</v>
      </c>
      <c r="D9893" s="1">
        <v>0.708264</v>
      </c>
    </row>
    <row r="9894" spans="1:4">
      <c r="A9894" s="1">
        <v>9894</v>
      </c>
      <c r="B9894" s="1">
        <v>6.622943</v>
      </c>
      <c r="C9894" s="1">
        <v>-5.915173</v>
      </c>
      <c r="D9894" s="1">
        <v>0.707769</v>
      </c>
    </row>
    <row r="9895" spans="1:4">
      <c r="A9895" s="1">
        <v>9895</v>
      </c>
      <c r="B9895" s="1">
        <v>6.601344</v>
      </c>
      <c r="C9895" s="1">
        <v>-5.893807</v>
      </c>
      <c r="D9895" s="1">
        <v>0.707538</v>
      </c>
    </row>
    <row r="9896" spans="1:4">
      <c r="A9896" s="1">
        <v>9896</v>
      </c>
      <c r="B9896" s="1">
        <v>6.573897</v>
      </c>
      <c r="C9896" s="1">
        <v>-5.866296</v>
      </c>
      <c r="D9896" s="1">
        <v>0.707601</v>
      </c>
    </row>
    <row r="9897" spans="1:4">
      <c r="A9897" s="1">
        <v>9897</v>
      </c>
      <c r="B9897" s="1">
        <v>6.783533</v>
      </c>
      <c r="C9897" s="1">
        <v>-5.833521</v>
      </c>
      <c r="D9897" s="1">
        <v>0.950012</v>
      </c>
    </row>
    <row r="9898" spans="1:4">
      <c r="A9898" s="1">
        <v>9898</v>
      </c>
      <c r="B9898" s="1">
        <v>6.748523</v>
      </c>
      <c r="C9898" s="1">
        <v>-5.798552</v>
      </c>
      <c r="D9898" s="1">
        <v>0.949971</v>
      </c>
    </row>
    <row r="9899" spans="1:4">
      <c r="A9899" s="1">
        <v>9899</v>
      </c>
      <c r="B9899" s="1">
        <v>6.71555</v>
      </c>
      <c r="C9899" s="1">
        <v>-5.765501</v>
      </c>
      <c r="D9899" s="1">
        <v>0.950049</v>
      </c>
    </row>
    <row r="9900" spans="1:4">
      <c r="A9900" s="1">
        <v>9900</v>
      </c>
      <c r="B9900" s="1">
        <v>6.691358</v>
      </c>
      <c r="C9900" s="1">
        <v>-5.740748</v>
      </c>
      <c r="D9900" s="1">
        <v>0.95061</v>
      </c>
    </row>
    <row r="9901" spans="1:4">
      <c r="A9901" s="1">
        <v>9901</v>
      </c>
      <c r="B9901" s="1">
        <v>6.688103</v>
      </c>
      <c r="C9901" s="1">
        <v>-5.73663</v>
      </c>
      <c r="D9901" s="1">
        <v>0.951473</v>
      </c>
    </row>
    <row r="9902" spans="1:4">
      <c r="A9902" s="1">
        <v>9902</v>
      </c>
      <c r="B9902" s="1">
        <v>6.719649</v>
      </c>
      <c r="C9902" s="1">
        <v>-5.767863</v>
      </c>
      <c r="D9902" s="1">
        <v>0.951786</v>
      </c>
    </row>
    <row r="9903" spans="1:4">
      <c r="A9903" s="1">
        <v>9903</v>
      </c>
      <c r="B9903" s="1">
        <v>6.790699</v>
      </c>
      <c r="C9903" s="1">
        <v>-5.839777</v>
      </c>
      <c r="D9903" s="1">
        <v>0.950922</v>
      </c>
    </row>
    <row r="9904" spans="1:4">
      <c r="A9904" s="1">
        <v>9904</v>
      </c>
      <c r="B9904" s="1">
        <v>6.889641</v>
      </c>
      <c r="C9904" s="1">
        <v>-5.940318</v>
      </c>
      <c r="D9904" s="1">
        <v>0.949323</v>
      </c>
    </row>
    <row r="9905" spans="1:4">
      <c r="A9905" s="1">
        <v>9905</v>
      </c>
      <c r="B9905" s="1">
        <v>7.143592</v>
      </c>
      <c r="C9905" s="1">
        <v>-6.046167</v>
      </c>
      <c r="D9905" s="1">
        <v>1.097425</v>
      </c>
    </row>
    <row r="9906" spans="1:4">
      <c r="A9906" s="1">
        <v>9906</v>
      </c>
      <c r="B9906" s="1">
        <v>7.229682</v>
      </c>
      <c r="C9906" s="1">
        <v>-6.133181</v>
      </c>
      <c r="D9906" s="1">
        <v>1.096501</v>
      </c>
    </row>
    <row r="9907" spans="1:4">
      <c r="A9907" s="1">
        <v>9907</v>
      </c>
      <c r="B9907" s="1">
        <v>7.284078</v>
      </c>
      <c r="C9907" s="1">
        <v>-6.188002</v>
      </c>
      <c r="D9907" s="1">
        <v>1.096076</v>
      </c>
    </row>
    <row r="9908" spans="1:4">
      <c r="A9908" s="1">
        <v>9908</v>
      </c>
      <c r="B9908" s="1">
        <v>7.301824</v>
      </c>
      <c r="C9908" s="1">
        <v>-6.205779</v>
      </c>
      <c r="D9908" s="1">
        <v>1.096045</v>
      </c>
    </row>
    <row r="9909" spans="1:4">
      <c r="A9909" s="1">
        <v>9909</v>
      </c>
      <c r="B9909" s="1">
        <v>7.285156</v>
      </c>
      <c r="C9909" s="1">
        <v>-6.188857</v>
      </c>
      <c r="D9909" s="1">
        <v>1.096299</v>
      </c>
    </row>
    <row r="9910" spans="1:4">
      <c r="A9910" s="1">
        <v>9910</v>
      </c>
      <c r="B9910" s="1">
        <v>7.242068</v>
      </c>
      <c r="C9910" s="1">
        <v>-6.145385</v>
      </c>
      <c r="D9910" s="1">
        <v>1.096683</v>
      </c>
    </row>
    <row r="9911" spans="1:4">
      <c r="A9911" s="1">
        <v>9911</v>
      </c>
      <c r="B9911" s="1">
        <v>7.18418</v>
      </c>
      <c r="C9911" s="1">
        <v>-6.087179</v>
      </c>
      <c r="D9911" s="1">
        <v>1.097001</v>
      </c>
    </row>
    <row r="9912" spans="1:4">
      <c r="A9912" s="1">
        <v>9912</v>
      </c>
      <c r="B9912" s="1">
        <v>7.123745</v>
      </c>
      <c r="C9912" s="1">
        <v>-6.026678</v>
      </c>
      <c r="D9912" s="1">
        <v>1.097067</v>
      </c>
    </row>
    <row r="9913" spans="1:4">
      <c r="A9913" s="1">
        <v>9913</v>
      </c>
      <c r="B9913" s="1">
        <v>6.754508</v>
      </c>
      <c r="C9913" s="1">
        <v>-5.977529</v>
      </c>
      <c r="D9913" s="1">
        <v>0.776979</v>
      </c>
    </row>
    <row r="9914" spans="1:4">
      <c r="A9914" s="1">
        <v>9914</v>
      </c>
      <c r="B9914" s="1">
        <v>6.722199</v>
      </c>
      <c r="C9914" s="1">
        <v>-5.945895</v>
      </c>
      <c r="D9914" s="1">
        <v>0.776304</v>
      </c>
    </row>
    <row r="9915" spans="1:4">
      <c r="A9915" s="1">
        <v>9915</v>
      </c>
      <c r="B9915" s="1">
        <v>6.706819</v>
      </c>
      <c r="C9915" s="1">
        <v>-5.931412</v>
      </c>
      <c r="D9915" s="1">
        <v>0.775407</v>
      </c>
    </row>
    <row r="9916" spans="1:4">
      <c r="A9916" s="1">
        <v>9916</v>
      </c>
      <c r="B9916" s="1">
        <v>6.703951</v>
      </c>
      <c r="C9916" s="1">
        <v>-5.929496</v>
      </c>
      <c r="D9916" s="1">
        <v>0.774455</v>
      </c>
    </row>
    <row r="9917" spans="1:4">
      <c r="A9917" s="1">
        <v>9917</v>
      </c>
      <c r="B9917" s="1">
        <v>6.707542</v>
      </c>
      <c r="C9917" s="1">
        <v>-5.933892</v>
      </c>
      <c r="D9917" s="1">
        <v>0.77365</v>
      </c>
    </row>
    <row r="9918" spans="1:4">
      <c r="A9918" s="1">
        <v>9918</v>
      </c>
      <c r="B9918" s="1">
        <v>6.712956</v>
      </c>
      <c r="C9918" s="1">
        <v>-5.939837</v>
      </c>
      <c r="D9918" s="1">
        <v>0.773119</v>
      </c>
    </row>
    <row r="9919" spans="1:4">
      <c r="A9919" s="1">
        <v>9919</v>
      </c>
      <c r="B9919" s="1">
        <v>6.719045</v>
      </c>
      <c r="C9919" s="1">
        <v>-5.946151</v>
      </c>
      <c r="D9919" s="1">
        <v>0.772895</v>
      </c>
    </row>
    <row r="9920" spans="1:4">
      <c r="A9920" s="1">
        <v>9920</v>
      </c>
      <c r="B9920" s="1">
        <v>6.728212</v>
      </c>
      <c r="C9920" s="1">
        <v>-5.955362</v>
      </c>
      <c r="D9920" s="1">
        <v>0.77285</v>
      </c>
    </row>
    <row r="9921" spans="1:4">
      <c r="A9921" s="1">
        <v>9921</v>
      </c>
      <c r="B9921" s="1">
        <v>6.923961</v>
      </c>
      <c r="C9921" s="1">
        <v>-5.97035</v>
      </c>
      <c r="D9921" s="1">
        <v>0.953612</v>
      </c>
    </row>
    <row r="9922" spans="1:4">
      <c r="A9922" s="1">
        <v>9922</v>
      </c>
      <c r="B9922" s="1">
        <v>6.945922</v>
      </c>
      <c r="C9922" s="1">
        <v>-5.992574</v>
      </c>
      <c r="D9922" s="1">
        <v>0.953347</v>
      </c>
    </row>
    <row r="9923" spans="1:4">
      <c r="A9923" s="1">
        <v>9923</v>
      </c>
      <c r="B9923" s="1">
        <v>6.974682</v>
      </c>
      <c r="C9923" s="1">
        <v>-6.021834</v>
      </c>
      <c r="D9923" s="1">
        <v>0.952848</v>
      </c>
    </row>
    <row r="9924" spans="1:4">
      <c r="A9924" s="1">
        <v>9924</v>
      </c>
      <c r="B9924" s="1">
        <v>7.006168</v>
      </c>
      <c r="C9924" s="1">
        <v>-6.054003</v>
      </c>
      <c r="D9924" s="1">
        <v>0.952166</v>
      </c>
    </row>
    <row r="9925" spans="1:4">
      <c r="A9925" s="1">
        <v>9925</v>
      </c>
      <c r="B9925" s="1">
        <v>7.033567</v>
      </c>
      <c r="C9925" s="1">
        <v>-6.08213</v>
      </c>
      <c r="D9925" s="1">
        <v>0.951437</v>
      </c>
    </row>
    <row r="9926" spans="1:4">
      <c r="A9926" s="1">
        <v>9926</v>
      </c>
      <c r="B9926" s="1">
        <v>7.049579</v>
      </c>
      <c r="C9926" s="1">
        <v>-6.098776</v>
      </c>
      <c r="D9926" s="1">
        <v>0.950803</v>
      </c>
    </row>
    <row r="9927" spans="1:4">
      <c r="A9927" s="1">
        <v>9927</v>
      </c>
      <c r="B9927" s="1">
        <v>7.049232</v>
      </c>
      <c r="C9927" s="1">
        <v>-6.098871</v>
      </c>
      <c r="D9927" s="1">
        <v>0.95036</v>
      </c>
    </row>
    <row r="9928" spans="1:4">
      <c r="A9928" s="1">
        <v>9928</v>
      </c>
      <c r="B9928" s="1">
        <v>7.032062</v>
      </c>
      <c r="C9928" s="1">
        <v>-6.081936</v>
      </c>
      <c r="D9928" s="1">
        <v>0.950126</v>
      </c>
    </row>
    <row r="9929" spans="1:4">
      <c r="A9929" s="1">
        <v>9929</v>
      </c>
      <c r="B9929" s="1">
        <v>6.901308</v>
      </c>
      <c r="C9929" s="1">
        <v>-6.053624</v>
      </c>
      <c r="D9929" s="1">
        <v>0.847685</v>
      </c>
    </row>
    <row r="9930" spans="1:4">
      <c r="A9930" s="1">
        <v>9930</v>
      </c>
      <c r="B9930" s="1">
        <v>6.870006</v>
      </c>
      <c r="C9930" s="1">
        <v>-6.022548</v>
      </c>
      <c r="D9930" s="1">
        <v>0.847459</v>
      </c>
    </row>
    <row r="9931" spans="1:4">
      <c r="A9931" s="1">
        <v>9931</v>
      </c>
      <c r="B9931" s="1">
        <v>6.843181</v>
      </c>
      <c r="C9931" s="1">
        <v>-5.996278</v>
      </c>
      <c r="D9931" s="1">
        <v>0.846902</v>
      </c>
    </row>
    <row r="9932" spans="1:4">
      <c r="A9932" s="1">
        <v>9932</v>
      </c>
      <c r="B9932" s="1">
        <v>6.825488</v>
      </c>
      <c r="C9932" s="1">
        <v>-5.979374</v>
      </c>
      <c r="D9932" s="1">
        <v>0.846113</v>
      </c>
    </row>
    <row r="9933" spans="1:4">
      <c r="A9933" s="1">
        <v>9933</v>
      </c>
      <c r="B9933" s="1">
        <v>6.819463</v>
      </c>
      <c r="C9933" s="1">
        <v>-5.974251</v>
      </c>
      <c r="D9933" s="1">
        <v>0.845212</v>
      </c>
    </row>
    <row r="9934" spans="1:4">
      <c r="A9934" s="1">
        <v>9934</v>
      </c>
      <c r="B9934" s="1">
        <v>6.825981</v>
      </c>
      <c r="C9934" s="1">
        <v>-5.98195</v>
      </c>
      <c r="D9934" s="1">
        <v>0.84403</v>
      </c>
    </row>
    <row r="9935" spans="1:4">
      <c r="A9935" s="1">
        <v>9935</v>
      </c>
      <c r="B9935" s="1">
        <v>6.841944</v>
      </c>
      <c r="C9935" s="1">
        <v>-5.99947</v>
      </c>
      <c r="D9935" s="1">
        <v>0.842474</v>
      </c>
    </row>
    <row r="9936" spans="1:4">
      <c r="A9936" s="1">
        <v>9936</v>
      </c>
      <c r="B9936" s="1">
        <v>6.859871</v>
      </c>
      <c r="C9936" s="1">
        <v>-6.01892</v>
      </c>
      <c r="D9936" s="1">
        <v>0.840952</v>
      </c>
    </row>
    <row r="9937" spans="1:4">
      <c r="A9937" s="1">
        <v>9937</v>
      </c>
      <c r="B9937" s="1">
        <v>6.923931</v>
      </c>
      <c r="C9937" s="1">
        <v>-6.032421</v>
      </c>
      <c r="D9937" s="1">
        <v>0.89151</v>
      </c>
    </row>
    <row r="9938" spans="1:4">
      <c r="A9938" s="1">
        <v>9938</v>
      </c>
      <c r="B9938" s="1">
        <v>6.928424</v>
      </c>
      <c r="C9938" s="1">
        <v>-6.037557</v>
      </c>
      <c r="D9938" s="1">
        <v>0.890867</v>
      </c>
    </row>
    <row r="9939" spans="1:4">
      <c r="A9939" s="1">
        <v>9939</v>
      </c>
      <c r="B9939" s="1">
        <v>6.929464</v>
      </c>
      <c r="C9939" s="1">
        <v>-6.038794</v>
      </c>
      <c r="D9939" s="1">
        <v>0.89067</v>
      </c>
    </row>
    <row r="9940" spans="1:4">
      <c r="A9940" s="1">
        <v>9940</v>
      </c>
      <c r="B9940" s="1">
        <v>6.936109</v>
      </c>
      <c r="C9940" s="1">
        <v>-6.045316</v>
      </c>
      <c r="D9940" s="1">
        <v>0.890793</v>
      </c>
    </row>
    <row r="9941" spans="1:4">
      <c r="A9941" s="1">
        <v>9941</v>
      </c>
      <c r="B9941" s="1">
        <v>6.958701</v>
      </c>
      <c r="C9941" s="1">
        <v>-6.067851</v>
      </c>
      <c r="D9941" s="1">
        <v>0.890851</v>
      </c>
    </row>
    <row r="9942" spans="1:4">
      <c r="A9942" s="1">
        <v>9942</v>
      </c>
      <c r="B9942" s="1">
        <v>7.002683</v>
      </c>
      <c r="C9942" s="1">
        <v>-6.112296</v>
      </c>
      <c r="D9942" s="1">
        <v>0.890387</v>
      </c>
    </row>
    <row r="9943" spans="1:4">
      <c r="A9943" s="1">
        <v>9943</v>
      </c>
      <c r="B9943" s="1">
        <v>7.06285</v>
      </c>
      <c r="C9943" s="1">
        <v>-6.173376</v>
      </c>
      <c r="D9943" s="1">
        <v>0.889474</v>
      </c>
    </row>
    <row r="9944" spans="1:4">
      <c r="A9944" s="1">
        <v>9944</v>
      </c>
      <c r="B9944" s="1">
        <v>7.125183</v>
      </c>
      <c r="C9944" s="1">
        <v>-6.236405</v>
      </c>
      <c r="D9944" s="1">
        <v>0.888777</v>
      </c>
    </row>
    <row r="9945" spans="1:4">
      <c r="A9945" s="1">
        <v>9945</v>
      </c>
      <c r="B9945" s="1">
        <v>7.091231</v>
      </c>
      <c r="C9945" s="1">
        <v>-6.287499</v>
      </c>
      <c r="D9945" s="1">
        <v>0.803732</v>
      </c>
    </row>
    <row r="9946" spans="1:4">
      <c r="A9946" s="1">
        <v>9946</v>
      </c>
      <c r="B9946" s="1">
        <v>7.126451</v>
      </c>
      <c r="C9946" s="1">
        <v>-6.32195</v>
      </c>
      <c r="D9946" s="1">
        <v>0.804502</v>
      </c>
    </row>
    <row r="9947" spans="1:4">
      <c r="A9947" s="1">
        <v>9947</v>
      </c>
      <c r="B9947" s="1">
        <v>7.147766</v>
      </c>
      <c r="C9947" s="1">
        <v>-6.342274</v>
      </c>
      <c r="D9947" s="1">
        <v>0.805493</v>
      </c>
    </row>
    <row r="9948" spans="1:4">
      <c r="A9948" s="1">
        <v>9948</v>
      </c>
      <c r="B9948" s="1">
        <v>7.159723</v>
      </c>
      <c r="C9948" s="1">
        <v>-6.353398</v>
      </c>
      <c r="D9948" s="1">
        <v>0.806324</v>
      </c>
    </row>
    <row r="9949" spans="1:4">
      <c r="A9949" s="1">
        <v>9949</v>
      </c>
      <c r="B9949" s="1">
        <v>7.164627</v>
      </c>
      <c r="C9949" s="1">
        <v>-6.357649</v>
      </c>
      <c r="D9949" s="1">
        <v>0.806978</v>
      </c>
    </row>
    <row r="9950" spans="1:4">
      <c r="A9950" s="1">
        <v>9950</v>
      </c>
      <c r="B9950" s="1">
        <v>7.162151</v>
      </c>
      <c r="C9950" s="1">
        <v>-6.354492</v>
      </c>
      <c r="D9950" s="1">
        <v>0.807659</v>
      </c>
    </row>
    <row r="9951" spans="1:4">
      <c r="A9951" s="1">
        <v>9951</v>
      </c>
      <c r="B9951" s="1">
        <v>7.15155</v>
      </c>
      <c r="C9951" s="1">
        <v>-6.343102</v>
      </c>
      <c r="D9951" s="1">
        <v>0.808448</v>
      </c>
    </row>
    <row r="9952" spans="1:4">
      <c r="A9952" s="1">
        <v>9952</v>
      </c>
      <c r="B9952" s="1">
        <v>7.132803</v>
      </c>
      <c r="C9952" s="1">
        <v>-6.323497</v>
      </c>
      <c r="D9952" s="1">
        <v>0.809306</v>
      </c>
    </row>
    <row r="9953" spans="1:4">
      <c r="A9953" s="1">
        <v>9953</v>
      </c>
      <c r="B9953" s="1">
        <v>6.867295</v>
      </c>
      <c r="C9953" s="1">
        <v>-6.29867</v>
      </c>
      <c r="D9953" s="1">
        <v>0.568626</v>
      </c>
    </row>
    <row r="9954" spans="1:4">
      <c r="A9954" s="1">
        <v>9954</v>
      </c>
      <c r="B9954" s="1">
        <v>6.843515</v>
      </c>
      <c r="C9954" s="1">
        <v>-6.273443</v>
      </c>
      <c r="D9954" s="1">
        <v>0.570072</v>
      </c>
    </row>
    <row r="9955" spans="1:4">
      <c r="A9955" s="1">
        <v>9955</v>
      </c>
      <c r="B9955" s="1">
        <v>6.828403</v>
      </c>
      <c r="C9955" s="1">
        <v>-6.256593</v>
      </c>
      <c r="D9955" s="1">
        <v>0.57181</v>
      </c>
    </row>
    <row r="9956" spans="1:4">
      <c r="A9956" s="1">
        <v>9956</v>
      </c>
      <c r="B9956" s="1">
        <v>6.833805</v>
      </c>
      <c r="C9956" s="1">
        <v>-6.260553</v>
      </c>
      <c r="D9956" s="1">
        <v>0.573251</v>
      </c>
    </row>
    <row r="9957" spans="1:4">
      <c r="A9957" s="1">
        <v>9957</v>
      </c>
      <c r="B9957" s="1">
        <v>6.867369</v>
      </c>
      <c r="C9957" s="1">
        <v>-6.293461</v>
      </c>
      <c r="D9957" s="1">
        <v>0.573907</v>
      </c>
    </row>
    <row r="9958" spans="1:4">
      <c r="A9958" s="1">
        <v>9958</v>
      </c>
      <c r="B9958" s="1">
        <v>6.92639</v>
      </c>
      <c r="C9958" s="1">
        <v>-6.352482</v>
      </c>
      <c r="D9958" s="1">
        <v>0.573908</v>
      </c>
    </row>
    <row r="9959" spans="1:4">
      <c r="A9959" s="1">
        <v>9959</v>
      </c>
      <c r="B9959" s="1">
        <v>6.998638</v>
      </c>
      <c r="C9959" s="1">
        <v>-6.424999</v>
      </c>
      <c r="D9959" s="1">
        <v>0.573639</v>
      </c>
    </row>
    <row r="9960" spans="1:4">
      <c r="A9960" s="1">
        <v>9960</v>
      </c>
      <c r="B9960" s="1">
        <v>7.06774</v>
      </c>
      <c r="C9960" s="1">
        <v>-6.494357</v>
      </c>
      <c r="D9960" s="1">
        <v>0.573383</v>
      </c>
    </row>
    <row r="9961" spans="1:4">
      <c r="A9961" s="1">
        <v>9961</v>
      </c>
      <c r="B9961" s="1">
        <v>7.114204</v>
      </c>
      <c r="C9961" s="1">
        <v>-6.545114</v>
      </c>
      <c r="D9961" s="1">
        <v>0.56909</v>
      </c>
    </row>
    <row r="9962" spans="1:4">
      <c r="A9962" s="1">
        <v>9962</v>
      </c>
      <c r="B9962" s="1">
        <v>7.135763</v>
      </c>
      <c r="C9962" s="1">
        <v>-6.566471</v>
      </c>
      <c r="D9962" s="1">
        <v>0.569292</v>
      </c>
    </row>
    <row r="9963" spans="1:4">
      <c r="A9963" s="1">
        <v>9963</v>
      </c>
      <c r="B9963" s="1">
        <v>7.122953</v>
      </c>
      <c r="C9963" s="1">
        <v>-6.553255</v>
      </c>
      <c r="D9963" s="1">
        <v>0.569697</v>
      </c>
    </row>
    <row r="9964" spans="1:4">
      <c r="A9964" s="1">
        <v>9964</v>
      </c>
      <c r="B9964" s="1">
        <v>7.075385</v>
      </c>
      <c r="C9964" s="1">
        <v>-6.505154</v>
      </c>
      <c r="D9964" s="1">
        <v>0.570231</v>
      </c>
    </row>
    <row r="9965" spans="1:4">
      <c r="A9965" s="1">
        <v>9965</v>
      </c>
      <c r="B9965" s="1">
        <v>6.996223</v>
      </c>
      <c r="C9965" s="1">
        <v>-6.425348</v>
      </c>
      <c r="D9965" s="1">
        <v>0.570875</v>
      </c>
    </row>
    <row r="9966" spans="1:4">
      <c r="A9966" s="1">
        <v>9966</v>
      </c>
      <c r="B9966" s="1">
        <v>6.891515</v>
      </c>
      <c r="C9966" s="1">
        <v>-6.319864</v>
      </c>
      <c r="D9966" s="1">
        <v>0.571651</v>
      </c>
    </row>
    <row r="9967" spans="1:4">
      <c r="A9967" s="1">
        <v>9967</v>
      </c>
      <c r="B9967" s="1">
        <v>6.770655</v>
      </c>
      <c r="C9967" s="1">
        <v>-6.197955</v>
      </c>
      <c r="D9967" s="1">
        <v>0.572701</v>
      </c>
    </row>
    <row r="9968" spans="1:4">
      <c r="A9968" s="1">
        <v>9968</v>
      </c>
      <c r="B9968" s="1">
        <v>6.648127</v>
      </c>
      <c r="C9968" s="1">
        <v>-6.073933</v>
      </c>
      <c r="D9968" s="1">
        <v>0.574194</v>
      </c>
    </row>
    <row r="9969" spans="1:4">
      <c r="A9969" s="1">
        <v>9969</v>
      </c>
      <c r="B9969" s="1">
        <v>6.479606</v>
      </c>
      <c r="C9969" s="1">
        <v>-5.96991</v>
      </c>
      <c r="D9969" s="1">
        <v>0.509696</v>
      </c>
    </row>
    <row r="9970" spans="1:4">
      <c r="A9970" s="1">
        <v>9970</v>
      </c>
      <c r="B9970" s="1">
        <v>6.419502</v>
      </c>
      <c r="C9970" s="1">
        <v>-5.90887</v>
      </c>
      <c r="D9970" s="1">
        <v>0.510632</v>
      </c>
    </row>
    <row r="9971" spans="1:4">
      <c r="A9971" s="1">
        <v>9971</v>
      </c>
      <c r="B9971" s="1">
        <v>6.413846</v>
      </c>
      <c r="C9971" s="1">
        <v>-5.903507</v>
      </c>
      <c r="D9971" s="1">
        <v>0.51034</v>
      </c>
    </row>
    <row r="9972" spans="1:4">
      <c r="A9972" s="1">
        <v>9972</v>
      </c>
      <c r="B9972" s="1">
        <v>6.458216</v>
      </c>
      <c r="C9972" s="1">
        <v>-5.948944</v>
      </c>
      <c r="D9972" s="1">
        <v>0.509272</v>
      </c>
    </row>
    <row r="9973" spans="1:4">
      <c r="A9973" s="1">
        <v>9973</v>
      </c>
      <c r="B9973" s="1">
        <v>6.536452</v>
      </c>
      <c r="C9973" s="1">
        <v>-6.028484</v>
      </c>
      <c r="D9973" s="1">
        <v>0.507968</v>
      </c>
    </row>
    <row r="9974" spans="1:4">
      <c r="A9974" s="1">
        <v>9974</v>
      </c>
      <c r="B9974" s="1">
        <v>6.628561</v>
      </c>
      <c r="C9974" s="1">
        <v>-6.12189</v>
      </c>
      <c r="D9974" s="1">
        <v>0.506671</v>
      </c>
    </row>
    <row r="9975" spans="1:4">
      <c r="A9975" s="1">
        <v>9975</v>
      </c>
      <c r="B9975" s="1">
        <v>6.715738</v>
      </c>
      <c r="C9975" s="1">
        <v>-6.210082</v>
      </c>
      <c r="D9975" s="1">
        <v>0.505656</v>
      </c>
    </row>
    <row r="9976" spans="1:4">
      <c r="A9976" s="1">
        <v>9976</v>
      </c>
      <c r="B9976" s="1">
        <v>6.783924</v>
      </c>
      <c r="C9976" s="1">
        <v>-6.278825</v>
      </c>
      <c r="D9976" s="1">
        <v>0.505099</v>
      </c>
    </row>
    <row r="9977" spans="1:4">
      <c r="A9977" s="1">
        <v>9977</v>
      </c>
      <c r="B9977" s="1">
        <v>7.182425</v>
      </c>
      <c r="C9977" s="1">
        <v>-6.319796</v>
      </c>
      <c r="D9977" s="1">
        <v>0.862628</v>
      </c>
    </row>
    <row r="9978" spans="1:4">
      <c r="A9978" s="1">
        <v>9978</v>
      </c>
      <c r="B9978" s="1">
        <v>7.192837</v>
      </c>
      <c r="C9978" s="1">
        <v>-6.329902</v>
      </c>
      <c r="D9978" s="1">
        <v>0.862934</v>
      </c>
    </row>
    <row r="9979" spans="1:4">
      <c r="A9979" s="1">
        <v>9979</v>
      </c>
      <c r="B9979" s="1">
        <v>7.180971</v>
      </c>
      <c r="C9979" s="1">
        <v>-6.31752</v>
      </c>
      <c r="D9979" s="1">
        <v>0.863452</v>
      </c>
    </row>
    <row r="9980" spans="1:4">
      <c r="A9980" s="1">
        <v>9980</v>
      </c>
      <c r="B9980" s="1">
        <v>7.159357</v>
      </c>
      <c r="C9980" s="1">
        <v>-6.295404</v>
      </c>
      <c r="D9980" s="1">
        <v>0.863953</v>
      </c>
    </row>
    <row r="9981" spans="1:4">
      <c r="A9981" s="1">
        <v>9981</v>
      </c>
      <c r="B9981" s="1">
        <v>7.141157</v>
      </c>
      <c r="C9981" s="1">
        <v>-6.27695</v>
      </c>
      <c r="D9981" s="1">
        <v>0.864206</v>
      </c>
    </row>
    <row r="9982" spans="1:4">
      <c r="A9982" s="1">
        <v>9982</v>
      </c>
      <c r="B9982" s="1">
        <v>7.136143</v>
      </c>
      <c r="C9982" s="1">
        <v>-6.272069</v>
      </c>
      <c r="D9982" s="1">
        <v>0.864074</v>
      </c>
    </row>
    <row r="9983" spans="1:4">
      <c r="A9983" s="1">
        <v>9983</v>
      </c>
      <c r="B9983" s="1">
        <v>7.148105</v>
      </c>
      <c r="C9983" s="1">
        <v>-6.284552</v>
      </c>
      <c r="D9983" s="1">
        <v>0.863554</v>
      </c>
    </row>
    <row r="9984" spans="1:4">
      <c r="A9984" s="1">
        <v>9984</v>
      </c>
      <c r="B9984" s="1">
        <v>7.175057</v>
      </c>
      <c r="C9984" s="1">
        <v>-6.312287</v>
      </c>
      <c r="D9984" s="1">
        <v>0.862769</v>
      </c>
    </row>
    <row r="9985" spans="1:4">
      <c r="A9985" s="1">
        <v>9985</v>
      </c>
      <c r="B9985" s="1">
        <v>6.947701</v>
      </c>
      <c r="C9985" s="1">
        <v>-6.350689</v>
      </c>
      <c r="D9985" s="1">
        <v>0.597012</v>
      </c>
    </row>
    <row r="9986" spans="1:4">
      <c r="A9986" s="1">
        <v>9986</v>
      </c>
      <c r="B9986" s="1">
        <v>6.991298</v>
      </c>
      <c r="C9986" s="1">
        <v>-6.39521</v>
      </c>
      <c r="D9986" s="1">
        <v>0.596089</v>
      </c>
    </row>
    <row r="9987" spans="1:4">
      <c r="A9987" s="1">
        <v>9987</v>
      </c>
      <c r="B9987" s="1">
        <v>7.033723</v>
      </c>
      <c r="C9987" s="1">
        <v>-6.438616</v>
      </c>
      <c r="D9987" s="1">
        <v>0.595107</v>
      </c>
    </row>
    <row r="9988" spans="1:4">
      <c r="A9988" s="1">
        <v>9988</v>
      </c>
      <c r="B9988" s="1">
        <v>7.067856</v>
      </c>
      <c r="C9988" s="1">
        <v>-6.473718</v>
      </c>
      <c r="D9988" s="1">
        <v>0.594139</v>
      </c>
    </row>
    <row r="9989" spans="1:4">
      <c r="A9989" s="1">
        <v>9989</v>
      </c>
      <c r="B9989" s="1">
        <v>7.087429</v>
      </c>
      <c r="C9989" s="1">
        <v>-6.49414</v>
      </c>
      <c r="D9989" s="1">
        <v>0.593289</v>
      </c>
    </row>
    <row r="9990" spans="1:4">
      <c r="A9990" s="1">
        <v>9990</v>
      </c>
      <c r="B9990" s="1">
        <v>7.088462</v>
      </c>
      <c r="C9990" s="1">
        <v>-6.495755</v>
      </c>
      <c r="D9990" s="1">
        <v>0.592707</v>
      </c>
    </row>
    <row r="9991" spans="1:4">
      <c r="A9991" s="1">
        <v>9991</v>
      </c>
      <c r="B9991" s="1">
        <v>7.070598</v>
      </c>
      <c r="C9991" s="1">
        <v>-6.478154</v>
      </c>
      <c r="D9991" s="1">
        <v>0.592443</v>
      </c>
    </row>
    <row r="9992" spans="1:4">
      <c r="A9992" s="1">
        <v>9992</v>
      </c>
      <c r="B9992" s="1">
        <v>7.036985</v>
      </c>
      <c r="C9992" s="1">
        <v>-6.444624</v>
      </c>
      <c r="D9992" s="1">
        <v>0.592362</v>
      </c>
    </row>
    <row r="9993" spans="1:4">
      <c r="A9993" s="1">
        <v>9993</v>
      </c>
      <c r="B9993" s="1">
        <v>6.853449</v>
      </c>
      <c r="C9993" s="1">
        <v>-6.401533</v>
      </c>
      <c r="D9993" s="1">
        <v>0.451916</v>
      </c>
    </row>
    <row r="9994" spans="1:4">
      <c r="A9994" s="1">
        <v>9994</v>
      </c>
      <c r="B9994" s="1">
        <v>6.806158</v>
      </c>
      <c r="C9994" s="1">
        <v>-6.354174</v>
      </c>
      <c r="D9994" s="1">
        <v>0.451984</v>
      </c>
    </row>
    <row r="9995" spans="1:4">
      <c r="A9995" s="1">
        <v>9995</v>
      </c>
      <c r="B9995" s="1">
        <v>6.758774</v>
      </c>
      <c r="C9995" s="1">
        <v>-6.306588</v>
      </c>
      <c r="D9995" s="1">
        <v>0.452186</v>
      </c>
    </row>
    <row r="9996" spans="1:4">
      <c r="A9996" s="1">
        <v>9996</v>
      </c>
      <c r="B9996" s="1">
        <v>6.715336</v>
      </c>
      <c r="C9996" s="1">
        <v>-6.262791</v>
      </c>
      <c r="D9996" s="1">
        <v>0.452545</v>
      </c>
    </row>
    <row r="9997" spans="1:4">
      <c r="A9997" s="1">
        <v>9997</v>
      </c>
      <c r="B9997" s="1">
        <v>6.680116</v>
      </c>
      <c r="C9997" s="1">
        <v>-6.227063</v>
      </c>
      <c r="D9997" s="1">
        <v>0.453052</v>
      </c>
    </row>
    <row r="9998" spans="1:4">
      <c r="A9998" s="1">
        <v>9998</v>
      </c>
      <c r="B9998" s="1">
        <v>6.656997</v>
      </c>
      <c r="C9998" s="1">
        <v>-6.203415</v>
      </c>
      <c r="D9998" s="1">
        <v>0.453582</v>
      </c>
    </row>
    <row r="9999" spans="1:4">
      <c r="A9999" s="1">
        <v>9999</v>
      </c>
      <c r="B9999" s="1">
        <v>6.648153</v>
      </c>
      <c r="C9999" s="1">
        <v>-6.194173</v>
      </c>
      <c r="D9999" s="1">
        <v>0.453979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2024-10-03T15:37:30Z</dcterms:created>
  <dcterms:modified xsi:type="dcterms:W3CDTF">2024-10-03T16:06:29Z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AB05A6F522BB44329FA92273995A8BD7_11</vt:lpwstr>
  </property>
  <property fmtid="{D5CDD505-2E9C-101B-9397-08002B2CF9AE}" pid="3" name="KSOProductBuildVer">
    <vt:lpwstr>1049-12.2.0.13472</vt:lpwstr>
  </property>
</Properties>
</file>