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Caveats" sheetId="4" r:id="rId4"/>
  </sheets>
  <calcPr calcId="124519" fullCalcOnLoad="1"/>
</workbook>
</file>

<file path=xl/sharedStrings.xml><?xml version="1.0" encoding="utf-8"?>
<sst xmlns="http://schemas.openxmlformats.org/spreadsheetml/2006/main" count="147" uniqueCount="144">
  <si>
    <t>Metric</t>
  </si>
  <si>
    <t>Value</t>
  </si>
  <si>
    <t>Period (years)</t>
  </si>
  <si>
    <t>Strategy CAGR</t>
  </si>
  <si>
    <t>Benchmark CAGR (ASX 200)</t>
  </si>
  <si>
    <t>Strategy total return</t>
  </si>
  <si>
    <t>Benchmark total return</t>
  </si>
  <si>
    <t>Strategy ann. vol</t>
  </si>
  <si>
    <t>Benchmark ann. vol</t>
  </si>
  <si>
    <t>Strategy Sharpe (rf=3%)</t>
  </si>
  <si>
    <t>Benchmark Sharpe (rf=3%)</t>
  </si>
  <si>
    <t>Strategy max drawdown</t>
  </si>
  <si>
    <t>Benchmark max drawdown</t>
  </si>
  <si>
    <t>Monthly hit-rate vs benchmark</t>
  </si>
  <si>
    <t>9.17</t>
  </si>
  <si>
    <t>8.75%</t>
  </si>
  <si>
    <t>4.64%</t>
  </si>
  <si>
    <t>115.80%</t>
  </si>
  <si>
    <t>51.62%</t>
  </si>
  <si>
    <t>18.51%</t>
  </si>
  <si>
    <t>15.00%</t>
  </si>
  <si>
    <t>0.31</t>
  </si>
  <si>
    <t>0.11</t>
  </si>
  <si>
    <t>-35.57%</t>
  </si>
  <si>
    <t>-36.53%</t>
  </si>
  <si>
    <t>51.8%</t>
  </si>
  <si>
    <t>strategy</t>
  </si>
  <si>
    <t>benchmark</t>
  </si>
  <si>
    <t>date</t>
  </si>
  <si>
    <t>picks</t>
  </si>
  <si>
    <t>equity</t>
  </si>
  <si>
    <t>[]</t>
  </si>
  <si>
    <t>['ALL.AX', 'AGL.AX', 'SDF.AX', 'CGF.AX', 'LLC.AX']</t>
  </si>
  <si>
    <t>['QAN.AX', 'ALL.AX', 'PPT.AX', 'CGF.AX', 'SDF.AX']</t>
  </si>
  <si>
    <t>['LLC.AX', 'CGF.AX', 'QAN.AX', 'CTD.AX', 'ALL.AX']</t>
  </si>
  <si>
    <t>['IAG.AX', 'ALL.AX', 'CTD.AX', 'IFL.AX', 'QAN.AX']</t>
  </si>
  <si>
    <t>['QAN.AX', 'IFL.AX', 'LLC.AX', 'BOQ.AX', 'PNI.AX']</t>
  </si>
  <si>
    <t>['IFL.AX', 'QAN.AX', 'XRO.AX', 'NEC.AX', 'REA.AX']</t>
  </si>
  <si>
    <t>['COH.AX', 'TWE.AX', 'REA.AX', 'NEC.AX', 'A2M.AX']</t>
  </si>
  <si>
    <t>['CPU.AX', 'TWE.AX', 'CCP.AX', 'REA.AX', 'MQG.AX']</t>
  </si>
  <si>
    <t>['CCP.AX', 'MQG.AX', 'CPU.AX', 'TWE.AX', 'MPL.AX']</t>
  </si>
  <si>
    <t>['CPU.AX', 'IAG.AX', 'A2M.AX', 'TWE.AX', 'PNI.AX']</t>
  </si>
  <si>
    <t>['IAG.AX', 'CPU.AX', 'CSL.AX', 'TWE.AX', 'SEK.AX']</t>
  </si>
  <si>
    <t>['TWE.AX', 'RMD.AX', 'IAG.AX', 'MQG.AX', 'PNI.AX']</t>
  </si>
  <si>
    <t>['CSL.AX', 'IAG.AX', 'RMD.AX', 'BHP.AX', 'MQG.AX']</t>
  </si>
  <si>
    <t>['CSL.AX', 'MQG.AX', 'PNI.AX', 'ASX.AX', 'FLT.AX']</t>
  </si>
  <si>
    <t>['CSL.AX', 'RMD.AX', 'ASX.AX', 'MQG.AX', 'ALL.AX']</t>
  </si>
  <si>
    <t>['CSL.AX', 'RMD.AX', 'WES.AX', 'MQG.AX', 'ASX.AX']</t>
  </si>
  <si>
    <t>['CHC.AX', 'MQG.AX', 'WES.AX', 'BAP.AX', 'GMG.AX']</t>
  </si>
  <si>
    <t>['CHC.AX', 'CPU.AX', 'BAP.AX', 'RMD.AX', 'GMG.AX']</t>
  </si>
  <si>
    <t>['CNU.AX', 'GMG.AX', 'SOL.AX', 'EBO.AX', 'CPU.AX']</t>
  </si>
  <si>
    <t>['CHC.AX', 'SPK.AX', 'GMG.AX', 'BWP.AX', 'CIP.AX']</t>
  </si>
  <si>
    <t>['CHC.AX', 'BWP.AX', 'GMG.AX', 'CQR.AX', 'DXS.AX']</t>
  </si>
  <si>
    <t>['BWP.AX', 'CHC.AX', 'GMG.AX', 'CNU.AX', 'CQR.AX']</t>
  </si>
  <si>
    <t>['CHC.AX', 'GMG.AX', 'BHP.AX', 'DXS.AX', 'CNU.AX']</t>
  </si>
  <si>
    <t>['CHC.AX', 'DXS.AX', 'GMG.AX', 'CNU.AX', 'ASX.AX']</t>
  </si>
  <si>
    <t>['CHC.AX', 'GMG.AX', 'DXS.AX', 'ASX.AX', 'IPH.AX']</t>
  </si>
  <si>
    <t>['CHC.AX', 'MGR.AX', 'ASX.AX', 'GMG.AX', 'RIO.AX']</t>
  </si>
  <si>
    <t>['CHC.AX', 'ASX.AX', 'AZJ.AX', 'GMG.AX', 'MGR.AX']</t>
  </si>
  <si>
    <t>['AZJ.AX', 'CHC.AX', 'ASX.AX', 'WOW.AX', 'CLW.AX']</t>
  </si>
  <si>
    <t>['AZJ.AX', 'ASX.AX', 'CNI.AX', 'CLW.AX', 'ORI.AX']</t>
  </si>
  <si>
    <t>['AZJ.AX', 'CNI.AX', 'ORI.AX', 'CLW.AX', 'REA.AX']</t>
  </si>
  <si>
    <t>['INA.AX', 'JHX.AX', 'CSL.AX', 'ORI.AX', 'WOW.AX']</t>
  </si>
  <si>
    <t>['JHX.AX', 'CSL.AX', 'WES.AX', 'INA.AX', 'JBH.AX']</t>
  </si>
  <si>
    <t>['JHX.AX', 'JBH.AX', 'CSL.AX', 'INA.AX', 'LIC.AX']</t>
  </si>
  <si>
    <t>['CSL.AX', 'WOW.AX', 'WES.AX', 'JHX.AX', 'SGP.AX']</t>
  </si>
  <si>
    <t>['CSL.AX', 'COL.AX', 'WOW.AX', 'CNU.AX', 'ASX.AX']</t>
  </si>
  <si>
    <t>['CSL.AX', 'COL.AX', 'CNU.AX', 'FMG.AX', 'RMD.AX']</t>
  </si>
  <si>
    <t>['CSL.AX', 'CNU.AX', 'TPG.AX', 'FMG.AX', 'ELD.AX']</t>
  </si>
  <si>
    <t>['ELD.AX', 'FMG.AX', 'ANN.AX', 'TPG.AX', 'CNU.AX']</t>
  </si>
  <si>
    <t>['ELD.AX', 'FMG.AX', 'MIN.AX', 'ANN.AX', 'CNU.AX']</t>
  </si>
  <si>
    <t>['ELD.AX', 'FMG.AX', 'MIN.AX', 'ANN.AX', 'COL.AX']</t>
  </si>
  <si>
    <t>['MIN.AX', 'FMG.AX', 'ARB.AX', 'NWL.AX', 'GMG.AX']</t>
  </si>
  <si>
    <t>['MIN.AX', 'FMG.AX', 'DMP.AX', 'REH.AX', 'AUB.AX']</t>
  </si>
  <si>
    <t>['FMG.AX', 'XRO.AX', 'MIN.AX', 'SOL.AX', 'NWL.AX']</t>
  </si>
  <si>
    <t>['XRO.AX', 'MIN.AX', 'SOL.AX', 'FMG.AX', 'NWL.AX']</t>
  </si>
  <si>
    <t>['REH.AX', 'FMG.AX', 'MIN.AX', 'SOL.AX', 'XRO.AX']</t>
  </si>
  <si>
    <t>['SOL.AX', 'FMG.AX', 'REH.AX', 'ILU.AX', 'MIN.AX']</t>
  </si>
  <si>
    <t>['MIN.AX', 'NIC.AX', 'LYC.AX', 'HVN.AX', 'ILU.AX']</t>
  </si>
  <si>
    <t>['NWS.AX', 'TAH.AX', 'SOL.AX', 'REH.AX', 'HVN.AX']</t>
  </si>
  <si>
    <t>['REH.AX', 'ILU.AX', 'NWS.AX', 'PNI.AX', 'CBA.AX']</t>
  </si>
  <si>
    <t>['REH.AX', 'TAH.AX', 'WBC.AX', 'NEC.AX', 'ANZ.AX']</t>
  </si>
  <si>
    <t>['REH.AX', 'JHX.AX', 'AUB.AX', 'ARB.AX', 'ORA.AX']</t>
  </si>
  <si>
    <t>['REH.AX', 'JHX.AX', 'AUB.AX', 'NHF.AX', 'CBA.AX']</t>
  </si>
  <si>
    <t>['JHX.AX', 'CBA.AX', 'SUN.AX', 'AUB.AX', 'PNI.AX']</t>
  </si>
  <si>
    <t>['MQG.AX', 'CBA.AX', 'SUN.AX', 'ARF.AX', 'LIC.AX']</t>
  </si>
  <si>
    <t>['MQG.AX', 'ARF.AX', 'JHX.AX', 'SDF.AX', 'AUB.AX']</t>
  </si>
  <si>
    <t>['MQG.AX', 'NAB.AX', 'TLS.AX', 'JHX.AX', 'ARF.AX']</t>
  </si>
  <si>
    <t>['MQG.AX', 'GPT.AX', 'GNC.AX', 'NAB.AX', 'CPU.AX']</t>
  </si>
  <si>
    <t>['NAB.AX', 'CPU.AX', 'TAH.AX', 'S32.AX', 'MQG.AX']</t>
  </si>
  <si>
    <t>['CPU.AX', 'NAB.AX', 'S32.AX', 'ARF.AX', 'ORA.AX']</t>
  </si>
  <si>
    <t>['NAB.AX', 'CPU.AX', 'ORA.AX', 'CWY.AX', 'ARF.AX']</t>
  </si>
  <si>
    <t>['CPU.AX', 'ORG.AX', 'TAH.AX', 'GNC.AX', 'NAB.AX']</t>
  </si>
  <si>
    <t>['CPU.AX', 'VEA.AX', 'APA.AX', 'ALD.AX', 'AZJ.AX']</t>
  </si>
  <si>
    <t>['CPU.AX', 'VCX.AX', 'ALX.AX', 'ALD.AX', 'WDS.AX']</t>
  </si>
  <si>
    <t>['ALX.AX', 'EDV.AX', 'ALD.AX', 'APA.AX', 'WOR.AX']</t>
  </si>
  <si>
    <t>['VEA.AX', 'ALD.AX', 'CPU.AX', 'VCX.AX', 'MPL.AX']</t>
  </si>
  <si>
    <t>['TWE.AX', 'AMC.AX', 'MPL.AX', 'CNU.AX', 'CPU.AX']</t>
  </si>
  <si>
    <t>['MND.AX', 'TWE.AX', 'CNU.AX', 'WDS.AX', 'SPK.AX']</t>
  </si>
  <si>
    <t>['MND.AX', 'CBA.AX', 'TWE.AX', 'WBC.AX', 'CNU.AX']</t>
  </si>
  <si>
    <t>['TWE.AX', 'WBC.AX', 'TNE.AX', 'MND.AX', 'DRR.AX']</t>
  </si>
  <si>
    <t>['AIA.AX', 'TNE.AX', 'SOL.AX', 'CNU.AX', 'MND.AX']</t>
  </si>
  <si>
    <t>['QBE.AX', 'TNE.AX', 'AIA.AX', 'SDF.AX', 'CNU.AX']</t>
  </si>
  <si>
    <t>['QBE.AX', 'SDF.AX', 'TNE.AX', 'AIA.AX', 'BXB.AX']</t>
  </si>
  <si>
    <t>['AUB.AX', 'TNE.AX', 'SOL.AX', 'BXB.AX', 'SDF.AX']</t>
  </si>
  <si>
    <t>['SOL.AX', 'AUB.AX', 'QBE.AX', 'BXB.AX', 'TNE.AX']</t>
  </si>
  <si>
    <t>['AUB.AX', 'SUN.AX', 'QBE.AX', 'IAG.AX', 'SOL.AX']</t>
  </si>
  <si>
    <t>['IAG.AX', 'SOL.AX', 'AUB.AX', 'CAR.AX', 'BXB.AX']</t>
  </si>
  <si>
    <t>['IAG.AX', 'CAR.AX', 'SOL.AX', 'SUN.AX', 'WOR.AX']</t>
  </si>
  <si>
    <t>['CAR.AX', 'SUN.AX', 'WOR.AX', 'IAG.AX', 'SOL.AX']</t>
  </si>
  <si>
    <t>['DRR.AX', 'CAR.AX', 'PME.AX', 'WES.AX', 'IAG.AX']</t>
  </si>
  <si>
    <t>['PME.AX', 'CAR.AX', 'ALD.AX', 'JBH.AX', 'COH.AX']</t>
  </si>
  <si>
    <t>['REH.AX', 'CAR.AX', 'PME.AX', 'COH.AX', 'JBH.AX']</t>
  </si>
  <si>
    <t>['JBH.AX', 'WES.AX', 'CBA.AX', 'ANZ.AX', 'COH.AX']</t>
  </si>
  <si>
    <t>['JBH.AX', 'ANZ.AX', 'WES.AX', 'COH.AX', 'WBC.AX']</t>
  </si>
  <si>
    <t>['JBH.AX', 'WES.AX', 'GMG.AX', 'REH.AX', 'ANZ.AX']</t>
  </si>
  <si>
    <t>['WES.AX', 'NAB.AX', 'ANZ.AX', 'WBC.AX', 'COH.AX']</t>
  </si>
  <si>
    <t>['NAB.AX', 'WBC.AX', 'WES.AX', 'ANZ.AX', 'CBA.AX']</t>
  </si>
  <si>
    <t>['NAB.AX', 'WES.AX', 'WBC.AX', 'GMG.AX', 'HUB.AX']</t>
  </si>
  <si>
    <t>['WBC.AX', 'BEN.AX', 'CBA.AX', 'VNT.AX', 'WES.AX']</t>
  </si>
  <si>
    <t>['WBC.AX', 'BEN.AX', 'TNE.AX', 'CBA.AX', 'JBH.AX']</t>
  </si>
  <si>
    <t>['HUB.AX', 'TNE.AX', 'WBC.AX', 'JBH.AX', 'MQG.AX']</t>
  </si>
  <si>
    <t>['VNT.AX', 'WBC.AX', 'HUB.AX', 'TNE.AX', 'CBA.AX']</t>
  </si>
  <si>
    <t>['HUB.AX', 'QAN.AX', 'TNE.AX', 'WBC.AX', 'BXB.AX']</t>
  </si>
  <si>
    <t>['TNE.AX', 'QAN.AX', 'SUN.AX', 'JBH.AX', 'WBC.AX']</t>
  </si>
  <si>
    <t>['SUN.AX', 'QAN.AX', 'TNE.AX', 'ANN.AX', 'WBC.AX']</t>
  </si>
  <si>
    <t>['QAN.AX', 'CPU.AX', 'QBE.AX', 'TNE.AX', 'ANN.AX']</t>
  </si>
  <si>
    <t>['QBE.AX', 'MPL.AX', 'CBA.AX', 'CPU.AX', 'BXB.AX']</t>
  </si>
  <si>
    <t>['MPL.AX', 'EVN.AX', 'COL.AX', 'BXB.AX', 'QBE.AX']</t>
  </si>
  <si>
    <t>['BOQ.AX', 'BXB.AX', 'APE.AX', 'MPL.AX', 'MND.AX']</t>
  </si>
  <si>
    <t>['MPL.AX', 'BXB.AX', 'MND.AX', 'TLS.AX', 'BOQ.AX']</t>
  </si>
  <si>
    <t>['MPL.AX', 'DOW.AX', 'APE.AX', 'MND.AX', 'BXB.AX']</t>
  </si>
  <si>
    <t>['MND.AX', 'WES.AX', 'CHC.AX', 'DOW.AX', 'HVN.AX']</t>
  </si>
  <si>
    <t>['MND.AX', 'HVN.AX', 'DOW.AX', 'CHC.AX', 'CDA.AX']</t>
  </si>
  <si>
    <t>['HVN.AX', 'MND.AX', 'DOW.AX', 'APE.AX', 'CHC.AX']</t>
  </si>
  <si>
    <t>['MND.AX', 'DOW.AX', 'ANZ.AX', 'ORI.AX', 'HVN.AX']</t>
  </si>
  <si>
    <t>['DOW.AX', 'MND.AX', 'CHC.AX', 'ORI.AX', 'ANZ.AX']</t>
  </si>
  <si>
    <t>['MND.AX', 'DOW.AX', 'ORI.AX', 'ANZ.AX', 'RIO.AX']</t>
  </si>
  <si>
    <t>['NAB.AX', 'ANZ.AX', 'WBC.AX', 'DOW.AX', 'RIO.AX']</t>
  </si>
  <si>
    <t>['AZJ.AX', 'ANZ.AX', 'RIO.AX', 'DOW.AX', 'WBC.AX']</t>
  </si>
  <si>
    <t>Caveats</t>
  </si>
  <si>
    <t>This backtest uses only the price-based pillars of the screen (momentum + risk).</t>
  </si>
  <si>
    <t>Fundamental pillars are not tested historically (no point-in-time fundamentals).</t>
  </si>
  <si>
    <t>Past performance does not guarantee future returns.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</si>
</sst>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Backtest: $10,000 Growth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Strategy</c:v>
          </c:tx>
          <c:spPr>
            <a:ln>
              <a:solidFill>
                <a:srgbClr val="2E86AB"/>
              </a:solidFill>
            </a:ln>
          </c:spPr>
          <c:marker>
            <c:symbol val="none"/>
          </c:marker>
          <c:cat>
            <c:numRef>
              <c:f>'Equity Curve'!$A$2:$A$2321</c:f>
              <c:numCache>
                <c:formatCode>General</c:formatCode>
                <c:ptCount val="2320"/>
                <c:pt idx="0">
                  <c:v>42786</c:v>
                </c:pt>
                <c:pt idx="1">
                  <c:v>42787</c:v>
                </c:pt>
                <c:pt idx="2">
                  <c:v>42788</c:v>
                </c:pt>
                <c:pt idx="3">
                  <c:v>42789</c:v>
                </c:pt>
                <c:pt idx="4">
                  <c:v>42790</c:v>
                </c:pt>
                <c:pt idx="5">
                  <c:v>42793</c:v>
                </c:pt>
                <c:pt idx="6">
                  <c:v>42794</c:v>
                </c:pt>
                <c:pt idx="7">
                  <c:v>42795</c:v>
                </c:pt>
                <c:pt idx="8">
                  <c:v>42796</c:v>
                </c:pt>
                <c:pt idx="9">
                  <c:v>42797</c:v>
                </c:pt>
                <c:pt idx="10">
                  <c:v>42800</c:v>
                </c:pt>
                <c:pt idx="11">
                  <c:v>42801</c:v>
                </c:pt>
                <c:pt idx="12">
                  <c:v>42802</c:v>
                </c:pt>
                <c:pt idx="13">
                  <c:v>42803</c:v>
                </c:pt>
                <c:pt idx="14">
                  <c:v>42804</c:v>
                </c:pt>
                <c:pt idx="15">
                  <c:v>42807</c:v>
                </c:pt>
                <c:pt idx="16">
                  <c:v>42808</c:v>
                </c:pt>
                <c:pt idx="17">
                  <c:v>42809</c:v>
                </c:pt>
                <c:pt idx="18">
                  <c:v>42810</c:v>
                </c:pt>
                <c:pt idx="19">
                  <c:v>42811</c:v>
                </c:pt>
                <c:pt idx="20">
                  <c:v>42814</c:v>
                </c:pt>
                <c:pt idx="21">
                  <c:v>42815</c:v>
                </c:pt>
                <c:pt idx="22">
                  <c:v>42816</c:v>
                </c:pt>
                <c:pt idx="23">
                  <c:v>42817</c:v>
                </c:pt>
                <c:pt idx="24">
                  <c:v>42818</c:v>
                </c:pt>
                <c:pt idx="25">
                  <c:v>42821</c:v>
                </c:pt>
                <c:pt idx="26">
                  <c:v>42822</c:v>
                </c:pt>
                <c:pt idx="27">
                  <c:v>42823</c:v>
                </c:pt>
                <c:pt idx="28">
                  <c:v>42824</c:v>
                </c:pt>
                <c:pt idx="29">
                  <c:v>42825</c:v>
                </c:pt>
                <c:pt idx="30">
                  <c:v>42828</c:v>
                </c:pt>
                <c:pt idx="31">
                  <c:v>42829</c:v>
                </c:pt>
                <c:pt idx="32">
                  <c:v>42830</c:v>
                </c:pt>
                <c:pt idx="33">
                  <c:v>42831</c:v>
                </c:pt>
                <c:pt idx="34">
                  <c:v>42832</c:v>
                </c:pt>
                <c:pt idx="35">
                  <c:v>42835</c:v>
                </c:pt>
                <c:pt idx="36">
                  <c:v>42836</c:v>
                </c:pt>
                <c:pt idx="37">
                  <c:v>42837</c:v>
                </c:pt>
                <c:pt idx="38">
                  <c:v>42838</c:v>
                </c:pt>
                <c:pt idx="39">
                  <c:v>42843</c:v>
                </c:pt>
                <c:pt idx="40">
                  <c:v>42844</c:v>
                </c:pt>
                <c:pt idx="41">
                  <c:v>42845</c:v>
                </c:pt>
                <c:pt idx="42">
                  <c:v>42846</c:v>
                </c:pt>
                <c:pt idx="43">
                  <c:v>42849</c:v>
                </c:pt>
                <c:pt idx="44">
                  <c:v>42851</c:v>
                </c:pt>
                <c:pt idx="45">
                  <c:v>42852</c:v>
                </c:pt>
                <c:pt idx="46">
                  <c:v>42853</c:v>
                </c:pt>
                <c:pt idx="47">
                  <c:v>42856</c:v>
                </c:pt>
                <c:pt idx="48">
                  <c:v>42857</c:v>
                </c:pt>
                <c:pt idx="49">
                  <c:v>42858</c:v>
                </c:pt>
                <c:pt idx="50">
                  <c:v>42859</c:v>
                </c:pt>
                <c:pt idx="51">
                  <c:v>42860</c:v>
                </c:pt>
                <c:pt idx="52">
                  <c:v>42863</c:v>
                </c:pt>
                <c:pt idx="53">
                  <c:v>42864</c:v>
                </c:pt>
                <c:pt idx="54">
                  <c:v>42865</c:v>
                </c:pt>
                <c:pt idx="55">
                  <c:v>42866</c:v>
                </c:pt>
                <c:pt idx="56">
                  <c:v>42867</c:v>
                </c:pt>
                <c:pt idx="57">
                  <c:v>42870</c:v>
                </c:pt>
                <c:pt idx="58">
                  <c:v>42871</c:v>
                </c:pt>
                <c:pt idx="59">
                  <c:v>42872</c:v>
                </c:pt>
                <c:pt idx="60">
                  <c:v>42873</c:v>
                </c:pt>
                <c:pt idx="61">
                  <c:v>42874</c:v>
                </c:pt>
                <c:pt idx="62">
                  <c:v>42877</c:v>
                </c:pt>
                <c:pt idx="63">
                  <c:v>42878</c:v>
                </c:pt>
                <c:pt idx="64">
                  <c:v>42879</c:v>
                </c:pt>
                <c:pt idx="65">
                  <c:v>42880</c:v>
                </c:pt>
                <c:pt idx="66">
                  <c:v>42881</c:v>
                </c:pt>
                <c:pt idx="67">
                  <c:v>42884</c:v>
                </c:pt>
                <c:pt idx="68">
                  <c:v>42885</c:v>
                </c:pt>
                <c:pt idx="69">
                  <c:v>42886</c:v>
                </c:pt>
                <c:pt idx="70">
                  <c:v>42887</c:v>
                </c:pt>
                <c:pt idx="71">
                  <c:v>42888</c:v>
                </c:pt>
                <c:pt idx="72">
                  <c:v>42891</c:v>
                </c:pt>
                <c:pt idx="73">
                  <c:v>42892</c:v>
                </c:pt>
                <c:pt idx="74">
                  <c:v>42893</c:v>
                </c:pt>
                <c:pt idx="75">
                  <c:v>42894</c:v>
                </c:pt>
                <c:pt idx="76">
                  <c:v>42895</c:v>
                </c:pt>
                <c:pt idx="77">
                  <c:v>42899</c:v>
                </c:pt>
                <c:pt idx="78">
                  <c:v>42900</c:v>
                </c:pt>
                <c:pt idx="79">
                  <c:v>42901</c:v>
                </c:pt>
                <c:pt idx="80">
                  <c:v>42902</c:v>
                </c:pt>
                <c:pt idx="81">
                  <c:v>42905</c:v>
                </c:pt>
                <c:pt idx="82">
                  <c:v>42906</c:v>
                </c:pt>
                <c:pt idx="83">
                  <c:v>42907</c:v>
                </c:pt>
                <c:pt idx="84">
                  <c:v>42908</c:v>
                </c:pt>
                <c:pt idx="85">
                  <c:v>42909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42919</c:v>
                </c:pt>
                <c:pt idx="92">
                  <c:v>42920</c:v>
                </c:pt>
                <c:pt idx="93">
                  <c:v>42921</c:v>
                </c:pt>
                <c:pt idx="94">
                  <c:v>42922</c:v>
                </c:pt>
                <c:pt idx="95">
                  <c:v>42923</c:v>
                </c:pt>
                <c:pt idx="96">
                  <c:v>42926</c:v>
                </c:pt>
                <c:pt idx="97">
                  <c:v>42927</c:v>
                </c:pt>
                <c:pt idx="98">
                  <c:v>42928</c:v>
                </c:pt>
                <c:pt idx="99">
                  <c:v>42929</c:v>
                </c:pt>
                <c:pt idx="100">
                  <c:v>42930</c:v>
                </c:pt>
                <c:pt idx="101">
                  <c:v>42933</c:v>
                </c:pt>
                <c:pt idx="102">
                  <c:v>42934</c:v>
                </c:pt>
                <c:pt idx="103">
                  <c:v>42935</c:v>
                </c:pt>
                <c:pt idx="104">
                  <c:v>42936</c:v>
                </c:pt>
                <c:pt idx="105">
                  <c:v>42937</c:v>
                </c:pt>
                <c:pt idx="106">
                  <c:v>42940</c:v>
                </c:pt>
                <c:pt idx="107">
                  <c:v>42941</c:v>
                </c:pt>
                <c:pt idx="108">
                  <c:v>42942</c:v>
                </c:pt>
                <c:pt idx="109">
                  <c:v>42943</c:v>
                </c:pt>
                <c:pt idx="110">
                  <c:v>42944</c:v>
                </c:pt>
                <c:pt idx="111">
                  <c:v>42947</c:v>
                </c:pt>
                <c:pt idx="112">
                  <c:v>42948</c:v>
                </c:pt>
                <c:pt idx="113">
                  <c:v>42949</c:v>
                </c:pt>
                <c:pt idx="114">
                  <c:v>42950</c:v>
                </c:pt>
                <c:pt idx="115">
                  <c:v>42951</c:v>
                </c:pt>
                <c:pt idx="116">
                  <c:v>42954</c:v>
                </c:pt>
                <c:pt idx="117">
                  <c:v>42955</c:v>
                </c:pt>
                <c:pt idx="118">
                  <c:v>42956</c:v>
                </c:pt>
                <c:pt idx="119">
                  <c:v>42957</c:v>
                </c:pt>
                <c:pt idx="120">
                  <c:v>42958</c:v>
                </c:pt>
                <c:pt idx="121">
                  <c:v>42961</c:v>
                </c:pt>
                <c:pt idx="122">
                  <c:v>42962</c:v>
                </c:pt>
                <c:pt idx="123">
                  <c:v>42963</c:v>
                </c:pt>
                <c:pt idx="124">
                  <c:v>42964</c:v>
                </c:pt>
                <c:pt idx="125">
                  <c:v>42965</c:v>
                </c:pt>
                <c:pt idx="126">
                  <c:v>42968</c:v>
                </c:pt>
                <c:pt idx="127">
                  <c:v>42969</c:v>
                </c:pt>
                <c:pt idx="128">
                  <c:v>42970</c:v>
                </c:pt>
                <c:pt idx="129">
                  <c:v>42971</c:v>
                </c:pt>
                <c:pt idx="130">
                  <c:v>42972</c:v>
                </c:pt>
                <c:pt idx="131">
                  <c:v>42975</c:v>
                </c:pt>
                <c:pt idx="132">
                  <c:v>42976</c:v>
                </c:pt>
                <c:pt idx="133">
                  <c:v>42977</c:v>
                </c:pt>
                <c:pt idx="134">
                  <c:v>42978</c:v>
                </c:pt>
                <c:pt idx="135">
                  <c:v>42979</c:v>
                </c:pt>
                <c:pt idx="136">
                  <c:v>42983</c:v>
                </c:pt>
                <c:pt idx="137">
                  <c:v>42984</c:v>
                </c:pt>
                <c:pt idx="138">
                  <c:v>42985</c:v>
                </c:pt>
                <c:pt idx="139">
                  <c:v>42986</c:v>
                </c:pt>
                <c:pt idx="140">
                  <c:v>42989</c:v>
                </c:pt>
                <c:pt idx="141">
                  <c:v>42990</c:v>
                </c:pt>
                <c:pt idx="142">
                  <c:v>42991</c:v>
                </c:pt>
                <c:pt idx="143">
                  <c:v>42992</c:v>
                </c:pt>
                <c:pt idx="144">
                  <c:v>42993</c:v>
                </c:pt>
                <c:pt idx="145">
                  <c:v>42996</c:v>
                </c:pt>
                <c:pt idx="146">
                  <c:v>42997</c:v>
                </c:pt>
                <c:pt idx="147">
                  <c:v>42998</c:v>
                </c:pt>
                <c:pt idx="148">
                  <c:v>42999</c:v>
                </c:pt>
                <c:pt idx="149">
                  <c:v>43000</c:v>
                </c:pt>
                <c:pt idx="150">
                  <c:v>43003</c:v>
                </c:pt>
                <c:pt idx="151">
                  <c:v>43004</c:v>
                </c:pt>
                <c:pt idx="152">
                  <c:v>43005</c:v>
                </c:pt>
                <c:pt idx="153">
                  <c:v>43006</c:v>
                </c:pt>
                <c:pt idx="154">
                  <c:v>43007</c:v>
                </c:pt>
                <c:pt idx="155">
                  <c:v>43010</c:v>
                </c:pt>
                <c:pt idx="156">
                  <c:v>43011</c:v>
                </c:pt>
                <c:pt idx="157">
                  <c:v>43012</c:v>
                </c:pt>
                <c:pt idx="158">
                  <c:v>43013</c:v>
                </c:pt>
                <c:pt idx="159">
                  <c:v>43014</c:v>
                </c:pt>
                <c:pt idx="160">
                  <c:v>43017</c:v>
                </c:pt>
                <c:pt idx="161">
                  <c:v>43018</c:v>
                </c:pt>
                <c:pt idx="162">
                  <c:v>43019</c:v>
                </c:pt>
                <c:pt idx="163">
                  <c:v>43020</c:v>
                </c:pt>
                <c:pt idx="164">
                  <c:v>43021</c:v>
                </c:pt>
                <c:pt idx="165">
                  <c:v>43024</c:v>
                </c:pt>
                <c:pt idx="166">
                  <c:v>43025</c:v>
                </c:pt>
                <c:pt idx="167">
                  <c:v>43026</c:v>
                </c:pt>
                <c:pt idx="168">
                  <c:v>43027</c:v>
                </c:pt>
                <c:pt idx="169">
                  <c:v>43028</c:v>
                </c:pt>
                <c:pt idx="170">
                  <c:v>43031</c:v>
                </c:pt>
                <c:pt idx="171">
                  <c:v>43032</c:v>
                </c:pt>
                <c:pt idx="172">
                  <c:v>43033</c:v>
                </c:pt>
                <c:pt idx="173">
                  <c:v>43034</c:v>
                </c:pt>
                <c:pt idx="174">
                  <c:v>43035</c:v>
                </c:pt>
                <c:pt idx="175">
                  <c:v>43038</c:v>
                </c:pt>
                <c:pt idx="176">
                  <c:v>43039</c:v>
                </c:pt>
                <c:pt idx="177">
                  <c:v>43040</c:v>
                </c:pt>
                <c:pt idx="178">
                  <c:v>43041</c:v>
                </c:pt>
                <c:pt idx="179">
                  <c:v>43042</c:v>
                </c:pt>
                <c:pt idx="180">
                  <c:v>43045</c:v>
                </c:pt>
                <c:pt idx="181">
                  <c:v>43046</c:v>
                </c:pt>
                <c:pt idx="182">
                  <c:v>43047</c:v>
                </c:pt>
                <c:pt idx="183">
                  <c:v>43048</c:v>
                </c:pt>
                <c:pt idx="184">
                  <c:v>43049</c:v>
                </c:pt>
                <c:pt idx="185">
                  <c:v>43052</c:v>
                </c:pt>
                <c:pt idx="186">
                  <c:v>43053</c:v>
                </c:pt>
                <c:pt idx="187">
                  <c:v>43054</c:v>
                </c:pt>
                <c:pt idx="188">
                  <c:v>43055</c:v>
                </c:pt>
                <c:pt idx="189">
                  <c:v>43056</c:v>
                </c:pt>
                <c:pt idx="190">
                  <c:v>43059</c:v>
                </c:pt>
                <c:pt idx="191">
                  <c:v>43060</c:v>
                </c:pt>
                <c:pt idx="192">
                  <c:v>43061</c:v>
                </c:pt>
                <c:pt idx="193">
                  <c:v>43062</c:v>
                </c:pt>
                <c:pt idx="194">
                  <c:v>43063</c:v>
                </c:pt>
                <c:pt idx="195">
                  <c:v>43066</c:v>
                </c:pt>
                <c:pt idx="196">
                  <c:v>43067</c:v>
                </c:pt>
                <c:pt idx="197">
                  <c:v>43068</c:v>
                </c:pt>
                <c:pt idx="198">
                  <c:v>43069</c:v>
                </c:pt>
                <c:pt idx="199">
                  <c:v>43070</c:v>
                </c:pt>
                <c:pt idx="200">
                  <c:v>43073</c:v>
                </c:pt>
                <c:pt idx="201">
                  <c:v>43074</c:v>
                </c:pt>
                <c:pt idx="202">
                  <c:v>43075</c:v>
                </c:pt>
                <c:pt idx="203">
                  <c:v>43076</c:v>
                </c:pt>
                <c:pt idx="204">
                  <c:v>43077</c:v>
                </c:pt>
                <c:pt idx="205">
                  <c:v>43080</c:v>
                </c:pt>
                <c:pt idx="206">
                  <c:v>43081</c:v>
                </c:pt>
                <c:pt idx="207">
                  <c:v>43082</c:v>
                </c:pt>
                <c:pt idx="208">
                  <c:v>43083</c:v>
                </c:pt>
                <c:pt idx="209">
                  <c:v>43084</c:v>
                </c:pt>
                <c:pt idx="210">
                  <c:v>43087</c:v>
                </c:pt>
                <c:pt idx="211">
                  <c:v>43088</c:v>
                </c:pt>
                <c:pt idx="212">
                  <c:v>43089</c:v>
                </c:pt>
                <c:pt idx="213">
                  <c:v>43090</c:v>
                </c:pt>
                <c:pt idx="214">
                  <c:v>43091</c:v>
                </c:pt>
                <c:pt idx="215">
                  <c:v>43096</c:v>
                </c:pt>
                <c:pt idx="216">
                  <c:v>43097</c:v>
                </c:pt>
                <c:pt idx="217">
                  <c:v>43098</c:v>
                </c:pt>
                <c:pt idx="218">
                  <c:v>43102</c:v>
                </c:pt>
                <c:pt idx="219">
                  <c:v>43103</c:v>
                </c:pt>
                <c:pt idx="220">
                  <c:v>43104</c:v>
                </c:pt>
                <c:pt idx="221">
                  <c:v>43105</c:v>
                </c:pt>
                <c:pt idx="222">
                  <c:v>43108</c:v>
                </c:pt>
                <c:pt idx="223">
                  <c:v>43109</c:v>
                </c:pt>
                <c:pt idx="224">
                  <c:v>43110</c:v>
                </c:pt>
                <c:pt idx="225">
                  <c:v>43111</c:v>
                </c:pt>
                <c:pt idx="226">
                  <c:v>43112</c:v>
                </c:pt>
                <c:pt idx="227">
                  <c:v>43115</c:v>
                </c:pt>
                <c:pt idx="228">
                  <c:v>43116</c:v>
                </c:pt>
                <c:pt idx="229">
                  <c:v>43117</c:v>
                </c:pt>
                <c:pt idx="230">
                  <c:v>43118</c:v>
                </c:pt>
                <c:pt idx="231">
                  <c:v>43119</c:v>
                </c:pt>
                <c:pt idx="232">
                  <c:v>43122</c:v>
                </c:pt>
                <c:pt idx="233">
                  <c:v>43123</c:v>
                </c:pt>
                <c:pt idx="234">
                  <c:v>43124</c:v>
                </c:pt>
                <c:pt idx="235">
                  <c:v>43125</c:v>
                </c:pt>
                <c:pt idx="236">
                  <c:v>43129</c:v>
                </c:pt>
                <c:pt idx="237">
                  <c:v>43130</c:v>
                </c:pt>
                <c:pt idx="238">
                  <c:v>43131</c:v>
                </c:pt>
                <c:pt idx="239">
                  <c:v>43132</c:v>
                </c:pt>
                <c:pt idx="240">
                  <c:v>43133</c:v>
                </c:pt>
                <c:pt idx="241">
                  <c:v>43136</c:v>
                </c:pt>
                <c:pt idx="242">
                  <c:v>43137</c:v>
                </c:pt>
                <c:pt idx="243">
                  <c:v>43138</c:v>
                </c:pt>
                <c:pt idx="244">
                  <c:v>43139</c:v>
                </c:pt>
                <c:pt idx="245">
                  <c:v>43140</c:v>
                </c:pt>
                <c:pt idx="246">
                  <c:v>43143</c:v>
                </c:pt>
                <c:pt idx="247">
                  <c:v>43144</c:v>
                </c:pt>
                <c:pt idx="248">
                  <c:v>43145</c:v>
                </c:pt>
                <c:pt idx="249">
                  <c:v>43146</c:v>
                </c:pt>
                <c:pt idx="250">
                  <c:v>43147</c:v>
                </c:pt>
                <c:pt idx="251">
                  <c:v>43150</c:v>
                </c:pt>
                <c:pt idx="252">
                  <c:v>43151</c:v>
                </c:pt>
                <c:pt idx="253">
                  <c:v>43152</c:v>
                </c:pt>
                <c:pt idx="254">
                  <c:v>43153</c:v>
                </c:pt>
                <c:pt idx="255">
                  <c:v>43154</c:v>
                </c:pt>
                <c:pt idx="256">
                  <c:v>43157</c:v>
                </c:pt>
                <c:pt idx="257">
                  <c:v>43158</c:v>
                </c:pt>
                <c:pt idx="258">
                  <c:v>43159</c:v>
                </c:pt>
                <c:pt idx="259">
                  <c:v>43160</c:v>
                </c:pt>
                <c:pt idx="260">
                  <c:v>43161</c:v>
                </c:pt>
                <c:pt idx="261">
                  <c:v>43164</c:v>
                </c:pt>
                <c:pt idx="262">
                  <c:v>43165</c:v>
                </c:pt>
                <c:pt idx="263">
                  <c:v>43166</c:v>
                </c:pt>
                <c:pt idx="264">
                  <c:v>43167</c:v>
                </c:pt>
                <c:pt idx="265">
                  <c:v>43168</c:v>
                </c:pt>
                <c:pt idx="266">
                  <c:v>43171</c:v>
                </c:pt>
                <c:pt idx="267">
                  <c:v>43172</c:v>
                </c:pt>
                <c:pt idx="268">
                  <c:v>43173</c:v>
                </c:pt>
                <c:pt idx="269">
                  <c:v>43174</c:v>
                </c:pt>
                <c:pt idx="270">
                  <c:v>43175</c:v>
                </c:pt>
                <c:pt idx="271">
                  <c:v>43178</c:v>
                </c:pt>
                <c:pt idx="272">
                  <c:v>43179</c:v>
                </c:pt>
                <c:pt idx="273">
                  <c:v>43180</c:v>
                </c:pt>
                <c:pt idx="274">
                  <c:v>43181</c:v>
                </c:pt>
                <c:pt idx="275">
                  <c:v>43182</c:v>
                </c:pt>
                <c:pt idx="276">
                  <c:v>43185</c:v>
                </c:pt>
                <c:pt idx="277">
                  <c:v>43186</c:v>
                </c:pt>
                <c:pt idx="278">
                  <c:v>43187</c:v>
                </c:pt>
                <c:pt idx="279">
                  <c:v>43188</c:v>
                </c:pt>
                <c:pt idx="280">
                  <c:v>43193</c:v>
                </c:pt>
                <c:pt idx="281">
                  <c:v>43194</c:v>
                </c:pt>
                <c:pt idx="282">
                  <c:v>43195</c:v>
                </c:pt>
                <c:pt idx="283">
                  <c:v>43196</c:v>
                </c:pt>
                <c:pt idx="284">
                  <c:v>43199</c:v>
                </c:pt>
                <c:pt idx="285">
                  <c:v>43200</c:v>
                </c:pt>
                <c:pt idx="286">
                  <c:v>43201</c:v>
                </c:pt>
                <c:pt idx="287">
                  <c:v>43202</c:v>
                </c:pt>
                <c:pt idx="288">
                  <c:v>43203</c:v>
                </c:pt>
                <c:pt idx="289">
                  <c:v>43206</c:v>
                </c:pt>
                <c:pt idx="290">
                  <c:v>43207</c:v>
                </c:pt>
                <c:pt idx="291">
                  <c:v>43208</c:v>
                </c:pt>
                <c:pt idx="292">
                  <c:v>43209</c:v>
                </c:pt>
                <c:pt idx="293">
                  <c:v>43210</c:v>
                </c:pt>
                <c:pt idx="294">
                  <c:v>43213</c:v>
                </c:pt>
                <c:pt idx="295">
                  <c:v>43214</c:v>
                </c:pt>
                <c:pt idx="296">
                  <c:v>43216</c:v>
                </c:pt>
                <c:pt idx="297">
                  <c:v>43217</c:v>
                </c:pt>
                <c:pt idx="298">
                  <c:v>43220</c:v>
                </c:pt>
                <c:pt idx="299">
                  <c:v>43221</c:v>
                </c:pt>
                <c:pt idx="300">
                  <c:v>43222</c:v>
                </c:pt>
                <c:pt idx="301">
                  <c:v>43223</c:v>
                </c:pt>
                <c:pt idx="302">
                  <c:v>43224</c:v>
                </c:pt>
                <c:pt idx="303">
                  <c:v>43227</c:v>
                </c:pt>
                <c:pt idx="304">
                  <c:v>43228</c:v>
                </c:pt>
                <c:pt idx="305">
                  <c:v>43229</c:v>
                </c:pt>
                <c:pt idx="306">
                  <c:v>43230</c:v>
                </c:pt>
                <c:pt idx="307">
                  <c:v>43231</c:v>
                </c:pt>
                <c:pt idx="308">
                  <c:v>43234</c:v>
                </c:pt>
                <c:pt idx="309">
                  <c:v>43235</c:v>
                </c:pt>
                <c:pt idx="310">
                  <c:v>43236</c:v>
                </c:pt>
                <c:pt idx="311">
                  <c:v>43237</c:v>
                </c:pt>
                <c:pt idx="312">
                  <c:v>43238</c:v>
                </c:pt>
                <c:pt idx="313">
                  <c:v>43241</c:v>
                </c:pt>
                <c:pt idx="314">
                  <c:v>43242</c:v>
                </c:pt>
                <c:pt idx="315">
                  <c:v>43243</c:v>
                </c:pt>
                <c:pt idx="316">
                  <c:v>43244</c:v>
                </c:pt>
                <c:pt idx="317">
                  <c:v>43245</c:v>
                </c:pt>
                <c:pt idx="318">
                  <c:v>43248</c:v>
                </c:pt>
                <c:pt idx="319">
                  <c:v>43249</c:v>
                </c:pt>
                <c:pt idx="320">
                  <c:v>43250</c:v>
                </c:pt>
                <c:pt idx="321">
                  <c:v>43251</c:v>
                </c:pt>
                <c:pt idx="322">
                  <c:v>43252</c:v>
                </c:pt>
                <c:pt idx="323">
                  <c:v>43255</c:v>
                </c:pt>
                <c:pt idx="324">
                  <c:v>43256</c:v>
                </c:pt>
                <c:pt idx="325">
                  <c:v>43257</c:v>
                </c:pt>
                <c:pt idx="326">
                  <c:v>43258</c:v>
                </c:pt>
                <c:pt idx="327">
                  <c:v>43259</c:v>
                </c:pt>
                <c:pt idx="328">
                  <c:v>43263</c:v>
                </c:pt>
                <c:pt idx="329">
                  <c:v>43264</c:v>
                </c:pt>
                <c:pt idx="330">
                  <c:v>43265</c:v>
                </c:pt>
                <c:pt idx="331">
                  <c:v>43266</c:v>
                </c:pt>
                <c:pt idx="332">
                  <c:v>43269</c:v>
                </c:pt>
                <c:pt idx="333">
                  <c:v>43270</c:v>
                </c:pt>
                <c:pt idx="334">
                  <c:v>43271</c:v>
                </c:pt>
                <c:pt idx="335">
                  <c:v>43272</c:v>
                </c:pt>
                <c:pt idx="336">
                  <c:v>43273</c:v>
                </c:pt>
                <c:pt idx="337">
                  <c:v>43276</c:v>
                </c:pt>
                <c:pt idx="338">
                  <c:v>43277</c:v>
                </c:pt>
                <c:pt idx="339">
                  <c:v>43278</c:v>
                </c:pt>
                <c:pt idx="340">
                  <c:v>43279</c:v>
                </c:pt>
                <c:pt idx="341">
                  <c:v>43280</c:v>
                </c:pt>
                <c:pt idx="342">
                  <c:v>43283</c:v>
                </c:pt>
                <c:pt idx="343">
                  <c:v>43284</c:v>
                </c:pt>
                <c:pt idx="344">
                  <c:v>43285</c:v>
                </c:pt>
                <c:pt idx="345">
                  <c:v>43286</c:v>
                </c:pt>
                <c:pt idx="346">
                  <c:v>43287</c:v>
                </c:pt>
                <c:pt idx="347">
                  <c:v>43290</c:v>
                </c:pt>
                <c:pt idx="348">
                  <c:v>43291</c:v>
                </c:pt>
                <c:pt idx="349">
                  <c:v>43292</c:v>
                </c:pt>
                <c:pt idx="350">
                  <c:v>43293</c:v>
                </c:pt>
                <c:pt idx="351">
                  <c:v>43294</c:v>
                </c:pt>
                <c:pt idx="352">
                  <c:v>43297</c:v>
                </c:pt>
                <c:pt idx="353">
                  <c:v>43298</c:v>
                </c:pt>
                <c:pt idx="354">
                  <c:v>43299</c:v>
                </c:pt>
                <c:pt idx="355">
                  <c:v>43300</c:v>
                </c:pt>
                <c:pt idx="356">
                  <c:v>43301</c:v>
                </c:pt>
                <c:pt idx="357">
                  <c:v>43304</c:v>
                </c:pt>
                <c:pt idx="358">
                  <c:v>43305</c:v>
                </c:pt>
                <c:pt idx="359">
                  <c:v>43306</c:v>
                </c:pt>
                <c:pt idx="360">
                  <c:v>43307</c:v>
                </c:pt>
                <c:pt idx="361">
                  <c:v>43308</c:v>
                </c:pt>
                <c:pt idx="362">
                  <c:v>43311</c:v>
                </c:pt>
                <c:pt idx="363">
                  <c:v>43312</c:v>
                </c:pt>
                <c:pt idx="364">
                  <c:v>43313</c:v>
                </c:pt>
                <c:pt idx="365">
                  <c:v>43314</c:v>
                </c:pt>
                <c:pt idx="366">
                  <c:v>43315</c:v>
                </c:pt>
                <c:pt idx="367">
                  <c:v>43318</c:v>
                </c:pt>
                <c:pt idx="368">
                  <c:v>43319</c:v>
                </c:pt>
                <c:pt idx="369">
                  <c:v>43320</c:v>
                </c:pt>
                <c:pt idx="370">
                  <c:v>43321</c:v>
                </c:pt>
                <c:pt idx="371">
                  <c:v>43322</c:v>
                </c:pt>
                <c:pt idx="372">
                  <c:v>43325</c:v>
                </c:pt>
                <c:pt idx="373">
                  <c:v>43326</c:v>
                </c:pt>
                <c:pt idx="374">
                  <c:v>43327</c:v>
                </c:pt>
                <c:pt idx="375">
                  <c:v>43328</c:v>
                </c:pt>
                <c:pt idx="376">
                  <c:v>43329</c:v>
                </c:pt>
                <c:pt idx="377">
                  <c:v>43332</c:v>
                </c:pt>
                <c:pt idx="378">
                  <c:v>43333</c:v>
                </c:pt>
                <c:pt idx="379">
                  <c:v>43334</c:v>
                </c:pt>
                <c:pt idx="380">
                  <c:v>43335</c:v>
                </c:pt>
                <c:pt idx="381">
                  <c:v>43336</c:v>
                </c:pt>
                <c:pt idx="382">
                  <c:v>43339</c:v>
                </c:pt>
                <c:pt idx="383">
                  <c:v>43340</c:v>
                </c:pt>
                <c:pt idx="384">
                  <c:v>43341</c:v>
                </c:pt>
                <c:pt idx="385">
                  <c:v>43342</c:v>
                </c:pt>
                <c:pt idx="386">
                  <c:v>43343</c:v>
                </c:pt>
                <c:pt idx="387">
                  <c:v>43346</c:v>
                </c:pt>
                <c:pt idx="388">
                  <c:v>43347</c:v>
                </c:pt>
                <c:pt idx="389">
                  <c:v>43348</c:v>
                </c:pt>
                <c:pt idx="390">
                  <c:v>43349</c:v>
                </c:pt>
                <c:pt idx="391">
                  <c:v>43350</c:v>
                </c:pt>
                <c:pt idx="392">
                  <c:v>43353</c:v>
                </c:pt>
                <c:pt idx="393">
                  <c:v>43354</c:v>
                </c:pt>
                <c:pt idx="394">
                  <c:v>43355</c:v>
                </c:pt>
                <c:pt idx="395">
                  <c:v>43356</c:v>
                </c:pt>
                <c:pt idx="396">
                  <c:v>43357</c:v>
                </c:pt>
                <c:pt idx="397">
                  <c:v>43360</c:v>
                </c:pt>
                <c:pt idx="398">
                  <c:v>43361</c:v>
                </c:pt>
                <c:pt idx="399">
                  <c:v>43362</c:v>
                </c:pt>
                <c:pt idx="400">
                  <c:v>43363</c:v>
                </c:pt>
                <c:pt idx="401">
                  <c:v>43364</c:v>
                </c:pt>
                <c:pt idx="402">
                  <c:v>43367</c:v>
                </c:pt>
                <c:pt idx="403">
                  <c:v>43368</c:v>
                </c:pt>
                <c:pt idx="404">
                  <c:v>43369</c:v>
                </c:pt>
                <c:pt idx="405">
                  <c:v>43370</c:v>
                </c:pt>
                <c:pt idx="406">
                  <c:v>43371</c:v>
                </c:pt>
                <c:pt idx="407">
                  <c:v>43374</c:v>
                </c:pt>
                <c:pt idx="408">
                  <c:v>43375</c:v>
                </c:pt>
                <c:pt idx="409">
                  <c:v>43376</c:v>
                </c:pt>
                <c:pt idx="410">
                  <c:v>43377</c:v>
                </c:pt>
                <c:pt idx="411">
                  <c:v>43378</c:v>
                </c:pt>
                <c:pt idx="412">
                  <c:v>43381</c:v>
                </c:pt>
                <c:pt idx="413">
                  <c:v>43382</c:v>
                </c:pt>
                <c:pt idx="414">
                  <c:v>43383</c:v>
                </c:pt>
                <c:pt idx="415">
                  <c:v>43384</c:v>
                </c:pt>
                <c:pt idx="416">
                  <c:v>43385</c:v>
                </c:pt>
                <c:pt idx="417">
                  <c:v>43388</c:v>
                </c:pt>
                <c:pt idx="418">
                  <c:v>43389</c:v>
                </c:pt>
                <c:pt idx="419">
                  <c:v>43390</c:v>
                </c:pt>
                <c:pt idx="420">
                  <c:v>43391</c:v>
                </c:pt>
                <c:pt idx="421">
                  <c:v>43392</c:v>
                </c:pt>
                <c:pt idx="422">
                  <c:v>43395</c:v>
                </c:pt>
                <c:pt idx="423">
                  <c:v>43396</c:v>
                </c:pt>
                <c:pt idx="424">
                  <c:v>43397</c:v>
                </c:pt>
                <c:pt idx="425">
                  <c:v>43398</c:v>
                </c:pt>
                <c:pt idx="426">
                  <c:v>43399</c:v>
                </c:pt>
                <c:pt idx="427">
                  <c:v>43402</c:v>
                </c:pt>
                <c:pt idx="428">
                  <c:v>43403</c:v>
                </c:pt>
                <c:pt idx="429">
                  <c:v>43404</c:v>
                </c:pt>
                <c:pt idx="430">
                  <c:v>43405</c:v>
                </c:pt>
                <c:pt idx="431">
                  <c:v>43406</c:v>
                </c:pt>
                <c:pt idx="432">
                  <c:v>43409</c:v>
                </c:pt>
                <c:pt idx="433">
                  <c:v>43410</c:v>
                </c:pt>
                <c:pt idx="434">
                  <c:v>43411</c:v>
                </c:pt>
                <c:pt idx="435">
                  <c:v>43412</c:v>
                </c:pt>
                <c:pt idx="436">
                  <c:v>43413</c:v>
                </c:pt>
                <c:pt idx="437">
                  <c:v>43416</c:v>
                </c:pt>
                <c:pt idx="438">
                  <c:v>43417</c:v>
                </c:pt>
                <c:pt idx="439">
                  <c:v>43418</c:v>
                </c:pt>
                <c:pt idx="440">
                  <c:v>43419</c:v>
                </c:pt>
                <c:pt idx="441">
                  <c:v>43420</c:v>
                </c:pt>
                <c:pt idx="442">
                  <c:v>43423</c:v>
                </c:pt>
                <c:pt idx="443">
                  <c:v>43424</c:v>
                </c:pt>
                <c:pt idx="444">
                  <c:v>43425</c:v>
                </c:pt>
                <c:pt idx="445">
                  <c:v>43426</c:v>
                </c:pt>
                <c:pt idx="446">
                  <c:v>43427</c:v>
                </c:pt>
                <c:pt idx="447">
                  <c:v>43430</c:v>
                </c:pt>
                <c:pt idx="448">
                  <c:v>43431</c:v>
                </c:pt>
                <c:pt idx="449">
                  <c:v>43432</c:v>
                </c:pt>
                <c:pt idx="450">
                  <c:v>43433</c:v>
                </c:pt>
                <c:pt idx="451">
                  <c:v>43434</c:v>
                </c:pt>
                <c:pt idx="452">
                  <c:v>43437</c:v>
                </c:pt>
                <c:pt idx="453">
                  <c:v>43438</c:v>
                </c:pt>
                <c:pt idx="454">
                  <c:v>43439</c:v>
                </c:pt>
                <c:pt idx="455">
                  <c:v>43440</c:v>
                </c:pt>
                <c:pt idx="456">
                  <c:v>43441</c:v>
                </c:pt>
                <c:pt idx="457">
                  <c:v>43444</c:v>
                </c:pt>
                <c:pt idx="458">
                  <c:v>43445</c:v>
                </c:pt>
                <c:pt idx="459">
                  <c:v>43446</c:v>
                </c:pt>
                <c:pt idx="460">
                  <c:v>43447</c:v>
                </c:pt>
                <c:pt idx="461">
                  <c:v>43448</c:v>
                </c:pt>
                <c:pt idx="462">
                  <c:v>43451</c:v>
                </c:pt>
                <c:pt idx="463">
                  <c:v>43452</c:v>
                </c:pt>
                <c:pt idx="464">
                  <c:v>43453</c:v>
                </c:pt>
                <c:pt idx="465">
                  <c:v>43454</c:v>
                </c:pt>
                <c:pt idx="466">
                  <c:v>43455</c:v>
                </c:pt>
                <c:pt idx="467">
                  <c:v>43458</c:v>
                </c:pt>
                <c:pt idx="468">
                  <c:v>43461</c:v>
                </c:pt>
                <c:pt idx="469">
                  <c:v>43462</c:v>
                </c:pt>
                <c:pt idx="470">
                  <c:v>43465</c:v>
                </c:pt>
                <c:pt idx="471">
                  <c:v>43467</c:v>
                </c:pt>
                <c:pt idx="472">
                  <c:v>43468</c:v>
                </c:pt>
                <c:pt idx="473">
                  <c:v>43469</c:v>
                </c:pt>
                <c:pt idx="474">
                  <c:v>43472</c:v>
                </c:pt>
                <c:pt idx="475">
                  <c:v>43473</c:v>
                </c:pt>
                <c:pt idx="476">
                  <c:v>43474</c:v>
                </c:pt>
                <c:pt idx="477">
                  <c:v>43475</c:v>
                </c:pt>
                <c:pt idx="478">
                  <c:v>43476</c:v>
                </c:pt>
                <c:pt idx="479">
                  <c:v>43479</c:v>
                </c:pt>
                <c:pt idx="480">
                  <c:v>43480</c:v>
                </c:pt>
                <c:pt idx="481">
                  <c:v>43481</c:v>
                </c:pt>
                <c:pt idx="482">
                  <c:v>43482</c:v>
                </c:pt>
                <c:pt idx="483">
                  <c:v>43483</c:v>
                </c:pt>
                <c:pt idx="484">
                  <c:v>43486</c:v>
                </c:pt>
                <c:pt idx="485">
                  <c:v>43487</c:v>
                </c:pt>
                <c:pt idx="486">
                  <c:v>43488</c:v>
                </c:pt>
                <c:pt idx="487">
                  <c:v>43489</c:v>
                </c:pt>
                <c:pt idx="488">
                  <c:v>43490</c:v>
                </c:pt>
                <c:pt idx="489">
                  <c:v>43494</c:v>
                </c:pt>
                <c:pt idx="490">
                  <c:v>43495</c:v>
                </c:pt>
                <c:pt idx="491">
                  <c:v>43496</c:v>
                </c:pt>
                <c:pt idx="492">
                  <c:v>43497</c:v>
                </c:pt>
                <c:pt idx="493">
                  <c:v>43500</c:v>
                </c:pt>
                <c:pt idx="494">
                  <c:v>43501</c:v>
                </c:pt>
                <c:pt idx="495">
                  <c:v>43502</c:v>
                </c:pt>
                <c:pt idx="496">
                  <c:v>43503</c:v>
                </c:pt>
                <c:pt idx="497">
                  <c:v>43504</c:v>
                </c:pt>
                <c:pt idx="498">
                  <c:v>43507</c:v>
                </c:pt>
                <c:pt idx="499">
                  <c:v>43508</c:v>
                </c:pt>
                <c:pt idx="500">
                  <c:v>43509</c:v>
                </c:pt>
                <c:pt idx="501">
                  <c:v>43510</c:v>
                </c:pt>
                <c:pt idx="502">
                  <c:v>43511</c:v>
                </c:pt>
                <c:pt idx="503">
                  <c:v>43514</c:v>
                </c:pt>
                <c:pt idx="504">
                  <c:v>43515</c:v>
                </c:pt>
                <c:pt idx="505">
                  <c:v>43516</c:v>
                </c:pt>
                <c:pt idx="506">
                  <c:v>43517</c:v>
                </c:pt>
                <c:pt idx="507">
                  <c:v>43518</c:v>
                </c:pt>
                <c:pt idx="508">
                  <c:v>43521</c:v>
                </c:pt>
                <c:pt idx="509">
                  <c:v>43522</c:v>
                </c:pt>
                <c:pt idx="510">
                  <c:v>43523</c:v>
                </c:pt>
                <c:pt idx="511">
                  <c:v>43524</c:v>
                </c:pt>
                <c:pt idx="512">
                  <c:v>43525</c:v>
                </c:pt>
                <c:pt idx="513">
                  <c:v>43528</c:v>
                </c:pt>
                <c:pt idx="514">
                  <c:v>43529</c:v>
                </c:pt>
                <c:pt idx="515">
                  <c:v>43530</c:v>
                </c:pt>
                <c:pt idx="516">
                  <c:v>43531</c:v>
                </c:pt>
                <c:pt idx="517">
                  <c:v>43532</c:v>
                </c:pt>
                <c:pt idx="518">
                  <c:v>43535</c:v>
                </c:pt>
                <c:pt idx="519">
                  <c:v>43536</c:v>
                </c:pt>
                <c:pt idx="520">
                  <c:v>43537</c:v>
                </c:pt>
                <c:pt idx="521">
                  <c:v>43538</c:v>
                </c:pt>
                <c:pt idx="522">
                  <c:v>43539</c:v>
                </c:pt>
                <c:pt idx="523">
                  <c:v>43542</c:v>
                </c:pt>
                <c:pt idx="524">
                  <c:v>43543</c:v>
                </c:pt>
                <c:pt idx="525">
                  <c:v>43544</c:v>
                </c:pt>
                <c:pt idx="526">
                  <c:v>43545</c:v>
                </c:pt>
                <c:pt idx="527">
                  <c:v>43546</c:v>
                </c:pt>
                <c:pt idx="528">
                  <c:v>43549</c:v>
                </c:pt>
                <c:pt idx="529">
                  <c:v>43550</c:v>
                </c:pt>
                <c:pt idx="530">
                  <c:v>43551</c:v>
                </c:pt>
                <c:pt idx="531">
                  <c:v>43552</c:v>
                </c:pt>
                <c:pt idx="532">
                  <c:v>43553</c:v>
                </c:pt>
                <c:pt idx="533">
                  <c:v>43556</c:v>
                </c:pt>
                <c:pt idx="534">
                  <c:v>43557</c:v>
                </c:pt>
                <c:pt idx="535">
                  <c:v>43558</c:v>
                </c:pt>
                <c:pt idx="536">
                  <c:v>43559</c:v>
                </c:pt>
                <c:pt idx="537">
                  <c:v>43560</c:v>
                </c:pt>
                <c:pt idx="538">
                  <c:v>43563</c:v>
                </c:pt>
                <c:pt idx="539">
                  <c:v>43564</c:v>
                </c:pt>
                <c:pt idx="540">
                  <c:v>43565</c:v>
                </c:pt>
                <c:pt idx="541">
                  <c:v>43566</c:v>
                </c:pt>
                <c:pt idx="542">
                  <c:v>43567</c:v>
                </c:pt>
                <c:pt idx="543">
                  <c:v>43570</c:v>
                </c:pt>
                <c:pt idx="544">
                  <c:v>43571</c:v>
                </c:pt>
                <c:pt idx="545">
                  <c:v>43572</c:v>
                </c:pt>
                <c:pt idx="546">
                  <c:v>43573</c:v>
                </c:pt>
                <c:pt idx="547">
                  <c:v>43578</c:v>
                </c:pt>
                <c:pt idx="548">
                  <c:v>43579</c:v>
                </c:pt>
                <c:pt idx="549">
                  <c:v>43581</c:v>
                </c:pt>
                <c:pt idx="550">
                  <c:v>43584</c:v>
                </c:pt>
                <c:pt idx="551">
                  <c:v>43585</c:v>
                </c:pt>
                <c:pt idx="552">
                  <c:v>43586</c:v>
                </c:pt>
                <c:pt idx="553">
                  <c:v>43587</c:v>
                </c:pt>
                <c:pt idx="554">
                  <c:v>43588</c:v>
                </c:pt>
                <c:pt idx="555">
                  <c:v>43591</c:v>
                </c:pt>
                <c:pt idx="556">
                  <c:v>43592</c:v>
                </c:pt>
                <c:pt idx="557">
                  <c:v>43593</c:v>
                </c:pt>
                <c:pt idx="558">
                  <c:v>43594</c:v>
                </c:pt>
                <c:pt idx="559">
                  <c:v>43595</c:v>
                </c:pt>
                <c:pt idx="560">
                  <c:v>43598</c:v>
                </c:pt>
                <c:pt idx="561">
                  <c:v>43599</c:v>
                </c:pt>
                <c:pt idx="562">
                  <c:v>43600</c:v>
                </c:pt>
                <c:pt idx="563">
                  <c:v>43601</c:v>
                </c:pt>
                <c:pt idx="564">
                  <c:v>43602</c:v>
                </c:pt>
                <c:pt idx="565">
                  <c:v>43605</c:v>
                </c:pt>
                <c:pt idx="566">
                  <c:v>43606</c:v>
                </c:pt>
                <c:pt idx="567">
                  <c:v>43607</c:v>
                </c:pt>
                <c:pt idx="568">
                  <c:v>43608</c:v>
                </c:pt>
                <c:pt idx="569">
                  <c:v>43609</c:v>
                </c:pt>
                <c:pt idx="570">
                  <c:v>43612</c:v>
                </c:pt>
                <c:pt idx="571">
                  <c:v>43613</c:v>
                </c:pt>
                <c:pt idx="572">
                  <c:v>43614</c:v>
                </c:pt>
                <c:pt idx="573">
                  <c:v>43615</c:v>
                </c:pt>
                <c:pt idx="574">
                  <c:v>43616</c:v>
                </c:pt>
                <c:pt idx="575">
                  <c:v>43619</c:v>
                </c:pt>
                <c:pt idx="576">
                  <c:v>43620</c:v>
                </c:pt>
                <c:pt idx="577">
                  <c:v>43621</c:v>
                </c:pt>
                <c:pt idx="578">
                  <c:v>43622</c:v>
                </c:pt>
                <c:pt idx="579">
                  <c:v>43623</c:v>
                </c:pt>
                <c:pt idx="580">
                  <c:v>43627</c:v>
                </c:pt>
                <c:pt idx="581">
                  <c:v>43628</c:v>
                </c:pt>
                <c:pt idx="582">
                  <c:v>43629</c:v>
                </c:pt>
                <c:pt idx="583">
                  <c:v>43630</c:v>
                </c:pt>
                <c:pt idx="584">
                  <c:v>43633</c:v>
                </c:pt>
                <c:pt idx="585">
                  <c:v>43634</c:v>
                </c:pt>
                <c:pt idx="586">
                  <c:v>43635</c:v>
                </c:pt>
                <c:pt idx="587">
                  <c:v>43636</c:v>
                </c:pt>
                <c:pt idx="588">
                  <c:v>43637</c:v>
                </c:pt>
                <c:pt idx="589">
                  <c:v>43640</c:v>
                </c:pt>
                <c:pt idx="590">
                  <c:v>43641</c:v>
                </c:pt>
                <c:pt idx="591">
                  <c:v>43642</c:v>
                </c:pt>
                <c:pt idx="592">
                  <c:v>43643</c:v>
                </c:pt>
                <c:pt idx="593">
                  <c:v>43644</c:v>
                </c:pt>
                <c:pt idx="594">
                  <c:v>43647</c:v>
                </c:pt>
                <c:pt idx="595">
                  <c:v>43648</c:v>
                </c:pt>
                <c:pt idx="596">
                  <c:v>43649</c:v>
                </c:pt>
                <c:pt idx="597">
                  <c:v>43650</c:v>
                </c:pt>
                <c:pt idx="598">
                  <c:v>43651</c:v>
                </c:pt>
                <c:pt idx="599">
                  <c:v>43654</c:v>
                </c:pt>
                <c:pt idx="600">
                  <c:v>43655</c:v>
                </c:pt>
                <c:pt idx="601">
                  <c:v>43656</c:v>
                </c:pt>
                <c:pt idx="602">
                  <c:v>43657</c:v>
                </c:pt>
                <c:pt idx="603">
                  <c:v>43658</c:v>
                </c:pt>
                <c:pt idx="604">
                  <c:v>43661</c:v>
                </c:pt>
                <c:pt idx="605">
                  <c:v>43662</c:v>
                </c:pt>
                <c:pt idx="606">
                  <c:v>43663</c:v>
                </c:pt>
                <c:pt idx="607">
                  <c:v>43664</c:v>
                </c:pt>
                <c:pt idx="608">
                  <c:v>43665</c:v>
                </c:pt>
                <c:pt idx="609">
                  <c:v>43668</c:v>
                </c:pt>
                <c:pt idx="610">
                  <c:v>43669</c:v>
                </c:pt>
                <c:pt idx="611">
                  <c:v>43670</c:v>
                </c:pt>
                <c:pt idx="612">
                  <c:v>43671</c:v>
                </c:pt>
                <c:pt idx="613">
                  <c:v>43672</c:v>
                </c:pt>
                <c:pt idx="614">
                  <c:v>43675</c:v>
                </c:pt>
                <c:pt idx="615">
                  <c:v>43676</c:v>
                </c:pt>
                <c:pt idx="616">
                  <c:v>43677</c:v>
                </c:pt>
                <c:pt idx="617">
                  <c:v>43678</c:v>
                </c:pt>
                <c:pt idx="618">
                  <c:v>43679</c:v>
                </c:pt>
                <c:pt idx="619">
                  <c:v>43682</c:v>
                </c:pt>
                <c:pt idx="620">
                  <c:v>43683</c:v>
                </c:pt>
                <c:pt idx="621">
                  <c:v>43684</c:v>
                </c:pt>
                <c:pt idx="622">
                  <c:v>43685</c:v>
                </c:pt>
                <c:pt idx="623">
                  <c:v>43686</c:v>
                </c:pt>
                <c:pt idx="624">
                  <c:v>43689</c:v>
                </c:pt>
                <c:pt idx="625">
                  <c:v>43690</c:v>
                </c:pt>
                <c:pt idx="626">
                  <c:v>43691</c:v>
                </c:pt>
                <c:pt idx="627">
                  <c:v>43692</c:v>
                </c:pt>
                <c:pt idx="628">
                  <c:v>43693</c:v>
                </c:pt>
                <c:pt idx="629">
                  <c:v>43696</c:v>
                </c:pt>
                <c:pt idx="630">
                  <c:v>43697</c:v>
                </c:pt>
                <c:pt idx="631">
                  <c:v>43698</c:v>
                </c:pt>
                <c:pt idx="632">
                  <c:v>43699</c:v>
                </c:pt>
                <c:pt idx="633">
                  <c:v>43700</c:v>
                </c:pt>
                <c:pt idx="634">
                  <c:v>43703</c:v>
                </c:pt>
                <c:pt idx="635">
                  <c:v>43704</c:v>
                </c:pt>
                <c:pt idx="636">
                  <c:v>43705</c:v>
                </c:pt>
                <c:pt idx="637">
                  <c:v>43706</c:v>
                </c:pt>
                <c:pt idx="638">
                  <c:v>43707</c:v>
                </c:pt>
                <c:pt idx="639">
                  <c:v>43710</c:v>
                </c:pt>
                <c:pt idx="640">
                  <c:v>43711</c:v>
                </c:pt>
                <c:pt idx="641">
                  <c:v>43712</c:v>
                </c:pt>
                <c:pt idx="642">
                  <c:v>43713</c:v>
                </c:pt>
                <c:pt idx="643">
                  <c:v>43714</c:v>
                </c:pt>
                <c:pt idx="644">
                  <c:v>43717</c:v>
                </c:pt>
                <c:pt idx="645">
                  <c:v>43718</c:v>
                </c:pt>
                <c:pt idx="646">
                  <c:v>43719</c:v>
                </c:pt>
                <c:pt idx="647">
                  <c:v>43720</c:v>
                </c:pt>
                <c:pt idx="648">
                  <c:v>43721</c:v>
                </c:pt>
                <c:pt idx="649">
                  <c:v>43724</c:v>
                </c:pt>
                <c:pt idx="650">
                  <c:v>43725</c:v>
                </c:pt>
                <c:pt idx="651">
                  <c:v>43726</c:v>
                </c:pt>
                <c:pt idx="652">
                  <c:v>43727</c:v>
                </c:pt>
                <c:pt idx="653">
                  <c:v>43728</c:v>
                </c:pt>
                <c:pt idx="654">
                  <c:v>43731</c:v>
                </c:pt>
                <c:pt idx="655">
                  <c:v>43732</c:v>
                </c:pt>
                <c:pt idx="656">
                  <c:v>43733</c:v>
                </c:pt>
                <c:pt idx="657">
                  <c:v>43734</c:v>
                </c:pt>
                <c:pt idx="658">
                  <c:v>43735</c:v>
                </c:pt>
                <c:pt idx="659">
                  <c:v>43738</c:v>
                </c:pt>
                <c:pt idx="660">
                  <c:v>43739</c:v>
                </c:pt>
                <c:pt idx="661">
                  <c:v>43740</c:v>
                </c:pt>
                <c:pt idx="662">
                  <c:v>43742</c:v>
                </c:pt>
                <c:pt idx="663">
                  <c:v>43745</c:v>
                </c:pt>
                <c:pt idx="664">
                  <c:v>43746</c:v>
                </c:pt>
                <c:pt idx="665">
                  <c:v>43747</c:v>
                </c:pt>
                <c:pt idx="666">
                  <c:v>43748</c:v>
                </c:pt>
                <c:pt idx="667">
                  <c:v>43749</c:v>
                </c:pt>
                <c:pt idx="668">
                  <c:v>43752</c:v>
                </c:pt>
                <c:pt idx="669">
                  <c:v>43753</c:v>
                </c:pt>
                <c:pt idx="670">
                  <c:v>43754</c:v>
                </c:pt>
                <c:pt idx="671">
                  <c:v>43755</c:v>
                </c:pt>
                <c:pt idx="672">
                  <c:v>43756</c:v>
                </c:pt>
                <c:pt idx="673">
                  <c:v>43759</c:v>
                </c:pt>
                <c:pt idx="674">
                  <c:v>43760</c:v>
                </c:pt>
                <c:pt idx="675">
                  <c:v>43761</c:v>
                </c:pt>
                <c:pt idx="676">
                  <c:v>43762</c:v>
                </c:pt>
                <c:pt idx="677">
                  <c:v>43763</c:v>
                </c:pt>
                <c:pt idx="678">
                  <c:v>43766</c:v>
                </c:pt>
                <c:pt idx="679">
                  <c:v>43767</c:v>
                </c:pt>
                <c:pt idx="680">
                  <c:v>43768</c:v>
                </c:pt>
                <c:pt idx="681">
                  <c:v>43769</c:v>
                </c:pt>
                <c:pt idx="682">
                  <c:v>43770</c:v>
                </c:pt>
                <c:pt idx="683">
                  <c:v>43773</c:v>
                </c:pt>
                <c:pt idx="684">
                  <c:v>43774</c:v>
                </c:pt>
                <c:pt idx="685">
                  <c:v>43775</c:v>
                </c:pt>
                <c:pt idx="686">
                  <c:v>43776</c:v>
                </c:pt>
                <c:pt idx="687">
                  <c:v>43777</c:v>
                </c:pt>
                <c:pt idx="688">
                  <c:v>43780</c:v>
                </c:pt>
                <c:pt idx="689">
                  <c:v>43781</c:v>
                </c:pt>
                <c:pt idx="690">
                  <c:v>43782</c:v>
                </c:pt>
                <c:pt idx="691">
                  <c:v>43783</c:v>
                </c:pt>
                <c:pt idx="692">
                  <c:v>43784</c:v>
                </c:pt>
                <c:pt idx="693">
                  <c:v>43787</c:v>
                </c:pt>
                <c:pt idx="694">
                  <c:v>43788</c:v>
                </c:pt>
                <c:pt idx="695">
                  <c:v>43789</c:v>
                </c:pt>
                <c:pt idx="696">
                  <c:v>43790</c:v>
                </c:pt>
                <c:pt idx="697">
                  <c:v>43791</c:v>
                </c:pt>
                <c:pt idx="698">
                  <c:v>43794</c:v>
                </c:pt>
                <c:pt idx="699">
                  <c:v>43795</c:v>
                </c:pt>
                <c:pt idx="700">
                  <c:v>43796</c:v>
                </c:pt>
                <c:pt idx="701">
                  <c:v>43797</c:v>
                </c:pt>
                <c:pt idx="702">
                  <c:v>43798</c:v>
                </c:pt>
                <c:pt idx="703">
                  <c:v>43801</c:v>
                </c:pt>
                <c:pt idx="704">
                  <c:v>43802</c:v>
                </c:pt>
                <c:pt idx="705">
                  <c:v>43803</c:v>
                </c:pt>
                <c:pt idx="706">
                  <c:v>43804</c:v>
                </c:pt>
                <c:pt idx="707">
                  <c:v>43805</c:v>
                </c:pt>
                <c:pt idx="708">
                  <c:v>43808</c:v>
                </c:pt>
                <c:pt idx="709">
                  <c:v>43809</c:v>
                </c:pt>
                <c:pt idx="710">
                  <c:v>43810</c:v>
                </c:pt>
                <c:pt idx="711">
                  <c:v>43811</c:v>
                </c:pt>
                <c:pt idx="712">
                  <c:v>43812</c:v>
                </c:pt>
                <c:pt idx="713">
                  <c:v>43815</c:v>
                </c:pt>
                <c:pt idx="714">
                  <c:v>43816</c:v>
                </c:pt>
                <c:pt idx="715">
                  <c:v>43817</c:v>
                </c:pt>
                <c:pt idx="716">
                  <c:v>43818</c:v>
                </c:pt>
                <c:pt idx="717">
                  <c:v>43819</c:v>
                </c:pt>
                <c:pt idx="718">
                  <c:v>43822</c:v>
                </c:pt>
                <c:pt idx="719">
                  <c:v>43823</c:v>
                </c:pt>
                <c:pt idx="720">
                  <c:v>43826</c:v>
                </c:pt>
                <c:pt idx="721">
                  <c:v>43829</c:v>
                </c:pt>
                <c:pt idx="722">
                  <c:v>43830</c:v>
                </c:pt>
                <c:pt idx="723">
                  <c:v>43832</c:v>
                </c:pt>
                <c:pt idx="724">
                  <c:v>43833</c:v>
                </c:pt>
                <c:pt idx="725">
                  <c:v>43836</c:v>
                </c:pt>
                <c:pt idx="726">
                  <c:v>43837</c:v>
                </c:pt>
                <c:pt idx="727">
                  <c:v>43838</c:v>
                </c:pt>
                <c:pt idx="728">
                  <c:v>43839</c:v>
                </c:pt>
                <c:pt idx="729">
                  <c:v>43840</c:v>
                </c:pt>
                <c:pt idx="730">
                  <c:v>43843</c:v>
                </c:pt>
                <c:pt idx="731">
                  <c:v>43844</c:v>
                </c:pt>
                <c:pt idx="732">
                  <c:v>43845</c:v>
                </c:pt>
                <c:pt idx="733">
                  <c:v>43846</c:v>
                </c:pt>
                <c:pt idx="734">
                  <c:v>43847</c:v>
                </c:pt>
                <c:pt idx="735">
                  <c:v>43850</c:v>
                </c:pt>
                <c:pt idx="736">
                  <c:v>43851</c:v>
                </c:pt>
                <c:pt idx="737">
                  <c:v>43852</c:v>
                </c:pt>
                <c:pt idx="738">
                  <c:v>43853</c:v>
                </c:pt>
                <c:pt idx="739">
                  <c:v>43854</c:v>
                </c:pt>
                <c:pt idx="740">
                  <c:v>43858</c:v>
                </c:pt>
                <c:pt idx="741">
                  <c:v>43859</c:v>
                </c:pt>
                <c:pt idx="742">
                  <c:v>43860</c:v>
                </c:pt>
                <c:pt idx="743">
                  <c:v>43861</c:v>
                </c:pt>
                <c:pt idx="744">
                  <c:v>43864</c:v>
                </c:pt>
                <c:pt idx="745">
                  <c:v>43865</c:v>
                </c:pt>
                <c:pt idx="746">
                  <c:v>43866</c:v>
                </c:pt>
                <c:pt idx="747">
                  <c:v>43867</c:v>
                </c:pt>
                <c:pt idx="748">
                  <c:v>43868</c:v>
                </c:pt>
                <c:pt idx="749">
                  <c:v>43871</c:v>
                </c:pt>
                <c:pt idx="750">
                  <c:v>43872</c:v>
                </c:pt>
                <c:pt idx="751">
                  <c:v>43873</c:v>
                </c:pt>
                <c:pt idx="752">
                  <c:v>43874</c:v>
                </c:pt>
                <c:pt idx="753">
                  <c:v>43875</c:v>
                </c:pt>
                <c:pt idx="754">
                  <c:v>43878</c:v>
                </c:pt>
                <c:pt idx="755">
                  <c:v>43879</c:v>
                </c:pt>
                <c:pt idx="756">
                  <c:v>43880</c:v>
                </c:pt>
                <c:pt idx="757">
                  <c:v>43881</c:v>
                </c:pt>
                <c:pt idx="758">
                  <c:v>43882</c:v>
                </c:pt>
                <c:pt idx="759">
                  <c:v>43885</c:v>
                </c:pt>
                <c:pt idx="760">
                  <c:v>43886</c:v>
                </c:pt>
                <c:pt idx="761">
                  <c:v>43887</c:v>
                </c:pt>
                <c:pt idx="762">
                  <c:v>43888</c:v>
                </c:pt>
                <c:pt idx="763">
                  <c:v>43889</c:v>
                </c:pt>
                <c:pt idx="764">
                  <c:v>43892</c:v>
                </c:pt>
                <c:pt idx="765">
                  <c:v>43893</c:v>
                </c:pt>
                <c:pt idx="766">
                  <c:v>43894</c:v>
                </c:pt>
                <c:pt idx="767">
                  <c:v>43895</c:v>
                </c:pt>
                <c:pt idx="768">
                  <c:v>43896</c:v>
                </c:pt>
                <c:pt idx="769">
                  <c:v>43899</c:v>
                </c:pt>
                <c:pt idx="770">
                  <c:v>43900</c:v>
                </c:pt>
                <c:pt idx="771">
                  <c:v>43901</c:v>
                </c:pt>
                <c:pt idx="772">
                  <c:v>43902</c:v>
                </c:pt>
                <c:pt idx="773">
                  <c:v>43903</c:v>
                </c:pt>
                <c:pt idx="774">
                  <c:v>43906</c:v>
                </c:pt>
                <c:pt idx="775">
                  <c:v>43907</c:v>
                </c:pt>
                <c:pt idx="776">
                  <c:v>43908</c:v>
                </c:pt>
                <c:pt idx="777">
                  <c:v>43909</c:v>
                </c:pt>
                <c:pt idx="778">
                  <c:v>43910</c:v>
                </c:pt>
                <c:pt idx="779">
                  <c:v>43913</c:v>
                </c:pt>
                <c:pt idx="780">
                  <c:v>43914</c:v>
                </c:pt>
                <c:pt idx="781">
                  <c:v>43915</c:v>
                </c:pt>
                <c:pt idx="782">
                  <c:v>43916</c:v>
                </c:pt>
                <c:pt idx="783">
                  <c:v>43917</c:v>
                </c:pt>
                <c:pt idx="784">
                  <c:v>43920</c:v>
                </c:pt>
                <c:pt idx="785">
                  <c:v>43921</c:v>
                </c:pt>
                <c:pt idx="786">
                  <c:v>43922</c:v>
                </c:pt>
                <c:pt idx="787">
                  <c:v>43923</c:v>
                </c:pt>
                <c:pt idx="788">
                  <c:v>43924</c:v>
                </c:pt>
                <c:pt idx="789">
                  <c:v>43927</c:v>
                </c:pt>
                <c:pt idx="790">
                  <c:v>43928</c:v>
                </c:pt>
                <c:pt idx="791">
                  <c:v>43929</c:v>
                </c:pt>
                <c:pt idx="792">
                  <c:v>43930</c:v>
                </c:pt>
                <c:pt idx="793">
                  <c:v>43935</c:v>
                </c:pt>
                <c:pt idx="794">
                  <c:v>43936</c:v>
                </c:pt>
                <c:pt idx="795">
                  <c:v>43937</c:v>
                </c:pt>
                <c:pt idx="796">
                  <c:v>43938</c:v>
                </c:pt>
                <c:pt idx="797">
                  <c:v>43941</c:v>
                </c:pt>
                <c:pt idx="798">
                  <c:v>43942</c:v>
                </c:pt>
                <c:pt idx="799">
                  <c:v>43943</c:v>
                </c:pt>
                <c:pt idx="800">
                  <c:v>43944</c:v>
                </c:pt>
                <c:pt idx="801">
                  <c:v>43945</c:v>
                </c:pt>
                <c:pt idx="802">
                  <c:v>43948</c:v>
                </c:pt>
                <c:pt idx="803">
                  <c:v>43949</c:v>
                </c:pt>
                <c:pt idx="804">
                  <c:v>43950</c:v>
                </c:pt>
                <c:pt idx="805">
                  <c:v>43951</c:v>
                </c:pt>
                <c:pt idx="806">
                  <c:v>43952</c:v>
                </c:pt>
                <c:pt idx="807">
                  <c:v>43955</c:v>
                </c:pt>
                <c:pt idx="808">
                  <c:v>43956</c:v>
                </c:pt>
                <c:pt idx="809">
                  <c:v>43957</c:v>
                </c:pt>
                <c:pt idx="810">
                  <c:v>43958</c:v>
                </c:pt>
                <c:pt idx="811">
                  <c:v>43959</c:v>
                </c:pt>
                <c:pt idx="812">
                  <c:v>43962</c:v>
                </c:pt>
                <c:pt idx="813">
                  <c:v>43963</c:v>
                </c:pt>
                <c:pt idx="814">
                  <c:v>43964</c:v>
                </c:pt>
                <c:pt idx="815">
                  <c:v>43965</c:v>
                </c:pt>
                <c:pt idx="816">
                  <c:v>43966</c:v>
                </c:pt>
                <c:pt idx="817">
                  <c:v>43969</c:v>
                </c:pt>
                <c:pt idx="818">
                  <c:v>43970</c:v>
                </c:pt>
                <c:pt idx="819">
                  <c:v>43971</c:v>
                </c:pt>
                <c:pt idx="820">
                  <c:v>43972</c:v>
                </c:pt>
                <c:pt idx="821">
                  <c:v>43973</c:v>
                </c:pt>
                <c:pt idx="822">
                  <c:v>43976</c:v>
                </c:pt>
                <c:pt idx="823">
                  <c:v>43977</c:v>
                </c:pt>
                <c:pt idx="824">
                  <c:v>43978</c:v>
                </c:pt>
                <c:pt idx="825">
                  <c:v>43979</c:v>
                </c:pt>
                <c:pt idx="826">
                  <c:v>43980</c:v>
                </c:pt>
                <c:pt idx="827">
                  <c:v>43983</c:v>
                </c:pt>
                <c:pt idx="828">
                  <c:v>43984</c:v>
                </c:pt>
                <c:pt idx="829">
                  <c:v>43985</c:v>
                </c:pt>
                <c:pt idx="830">
                  <c:v>43986</c:v>
                </c:pt>
                <c:pt idx="831">
                  <c:v>43987</c:v>
                </c:pt>
                <c:pt idx="832">
                  <c:v>43991</c:v>
                </c:pt>
                <c:pt idx="833">
                  <c:v>43992</c:v>
                </c:pt>
                <c:pt idx="834">
                  <c:v>43993</c:v>
                </c:pt>
                <c:pt idx="835">
                  <c:v>43994</c:v>
                </c:pt>
                <c:pt idx="836">
                  <c:v>43997</c:v>
                </c:pt>
                <c:pt idx="837">
                  <c:v>43998</c:v>
                </c:pt>
                <c:pt idx="838">
                  <c:v>43999</c:v>
                </c:pt>
                <c:pt idx="839">
                  <c:v>44000</c:v>
                </c:pt>
                <c:pt idx="840">
                  <c:v>44001</c:v>
                </c:pt>
                <c:pt idx="841">
                  <c:v>44004</c:v>
                </c:pt>
                <c:pt idx="842">
                  <c:v>44005</c:v>
                </c:pt>
                <c:pt idx="843">
                  <c:v>44006</c:v>
                </c:pt>
                <c:pt idx="844">
                  <c:v>44007</c:v>
                </c:pt>
                <c:pt idx="845">
                  <c:v>44008</c:v>
                </c:pt>
                <c:pt idx="846">
                  <c:v>44011</c:v>
                </c:pt>
                <c:pt idx="847">
                  <c:v>44012</c:v>
                </c:pt>
                <c:pt idx="848">
                  <c:v>44013</c:v>
                </c:pt>
                <c:pt idx="849">
                  <c:v>44014</c:v>
                </c:pt>
                <c:pt idx="850">
                  <c:v>44015</c:v>
                </c:pt>
                <c:pt idx="851">
                  <c:v>44018</c:v>
                </c:pt>
                <c:pt idx="852">
                  <c:v>44019</c:v>
                </c:pt>
                <c:pt idx="853">
                  <c:v>44020</c:v>
                </c:pt>
                <c:pt idx="854">
                  <c:v>44021</c:v>
                </c:pt>
                <c:pt idx="855">
                  <c:v>44022</c:v>
                </c:pt>
                <c:pt idx="856">
                  <c:v>44025</c:v>
                </c:pt>
                <c:pt idx="857">
                  <c:v>44026</c:v>
                </c:pt>
                <c:pt idx="858">
                  <c:v>44027</c:v>
                </c:pt>
                <c:pt idx="859">
                  <c:v>44028</c:v>
                </c:pt>
                <c:pt idx="860">
                  <c:v>44029</c:v>
                </c:pt>
                <c:pt idx="861">
                  <c:v>44032</c:v>
                </c:pt>
                <c:pt idx="862">
                  <c:v>44033</c:v>
                </c:pt>
                <c:pt idx="863">
                  <c:v>44034</c:v>
                </c:pt>
                <c:pt idx="864">
                  <c:v>44035</c:v>
                </c:pt>
                <c:pt idx="865">
                  <c:v>44036</c:v>
                </c:pt>
                <c:pt idx="866">
                  <c:v>44039</c:v>
                </c:pt>
                <c:pt idx="867">
                  <c:v>44040</c:v>
                </c:pt>
                <c:pt idx="868">
                  <c:v>44041</c:v>
                </c:pt>
                <c:pt idx="869">
                  <c:v>44042</c:v>
                </c:pt>
                <c:pt idx="870">
                  <c:v>44043</c:v>
                </c:pt>
                <c:pt idx="871">
                  <c:v>44046</c:v>
                </c:pt>
                <c:pt idx="872">
                  <c:v>44047</c:v>
                </c:pt>
                <c:pt idx="873">
                  <c:v>44048</c:v>
                </c:pt>
                <c:pt idx="874">
                  <c:v>44049</c:v>
                </c:pt>
                <c:pt idx="875">
                  <c:v>44050</c:v>
                </c:pt>
                <c:pt idx="876">
                  <c:v>44053</c:v>
                </c:pt>
                <c:pt idx="877">
                  <c:v>44054</c:v>
                </c:pt>
                <c:pt idx="878">
                  <c:v>44055</c:v>
                </c:pt>
                <c:pt idx="879">
                  <c:v>44056</c:v>
                </c:pt>
                <c:pt idx="880">
                  <c:v>44057</c:v>
                </c:pt>
                <c:pt idx="881">
                  <c:v>44060</c:v>
                </c:pt>
                <c:pt idx="882">
                  <c:v>44061</c:v>
                </c:pt>
                <c:pt idx="883">
                  <c:v>44062</c:v>
                </c:pt>
                <c:pt idx="884">
                  <c:v>44063</c:v>
                </c:pt>
                <c:pt idx="885">
                  <c:v>44064</c:v>
                </c:pt>
                <c:pt idx="886">
                  <c:v>44067</c:v>
                </c:pt>
                <c:pt idx="887">
                  <c:v>44068</c:v>
                </c:pt>
                <c:pt idx="888">
                  <c:v>44069</c:v>
                </c:pt>
                <c:pt idx="889">
                  <c:v>44070</c:v>
                </c:pt>
                <c:pt idx="890">
                  <c:v>44071</c:v>
                </c:pt>
                <c:pt idx="891">
                  <c:v>44074</c:v>
                </c:pt>
                <c:pt idx="892">
                  <c:v>44075</c:v>
                </c:pt>
                <c:pt idx="893">
                  <c:v>44076</c:v>
                </c:pt>
                <c:pt idx="894">
                  <c:v>44077</c:v>
                </c:pt>
                <c:pt idx="895">
                  <c:v>44078</c:v>
                </c:pt>
                <c:pt idx="896">
                  <c:v>44081</c:v>
                </c:pt>
                <c:pt idx="897">
                  <c:v>44082</c:v>
                </c:pt>
                <c:pt idx="898">
                  <c:v>44083</c:v>
                </c:pt>
                <c:pt idx="899">
                  <c:v>44084</c:v>
                </c:pt>
                <c:pt idx="900">
                  <c:v>44085</c:v>
                </c:pt>
                <c:pt idx="901">
                  <c:v>44088</c:v>
                </c:pt>
                <c:pt idx="902">
                  <c:v>44089</c:v>
                </c:pt>
                <c:pt idx="903">
                  <c:v>44090</c:v>
                </c:pt>
                <c:pt idx="904">
                  <c:v>44091</c:v>
                </c:pt>
                <c:pt idx="905">
                  <c:v>44092</c:v>
                </c:pt>
                <c:pt idx="906">
                  <c:v>44095</c:v>
                </c:pt>
                <c:pt idx="907">
                  <c:v>44096</c:v>
                </c:pt>
                <c:pt idx="908">
                  <c:v>44097</c:v>
                </c:pt>
                <c:pt idx="909">
                  <c:v>44098</c:v>
                </c:pt>
                <c:pt idx="910">
                  <c:v>44099</c:v>
                </c:pt>
                <c:pt idx="911">
                  <c:v>44102</c:v>
                </c:pt>
                <c:pt idx="912">
                  <c:v>44103</c:v>
                </c:pt>
                <c:pt idx="913">
                  <c:v>44104</c:v>
                </c:pt>
                <c:pt idx="914">
                  <c:v>44105</c:v>
                </c:pt>
                <c:pt idx="915">
                  <c:v>44106</c:v>
                </c:pt>
                <c:pt idx="916">
                  <c:v>44109</c:v>
                </c:pt>
                <c:pt idx="917">
                  <c:v>44110</c:v>
                </c:pt>
                <c:pt idx="918">
                  <c:v>44111</c:v>
                </c:pt>
                <c:pt idx="919">
                  <c:v>44112</c:v>
                </c:pt>
                <c:pt idx="920">
                  <c:v>44113</c:v>
                </c:pt>
                <c:pt idx="921">
                  <c:v>44116</c:v>
                </c:pt>
                <c:pt idx="922">
                  <c:v>44117</c:v>
                </c:pt>
                <c:pt idx="923">
                  <c:v>44118</c:v>
                </c:pt>
                <c:pt idx="924">
                  <c:v>44119</c:v>
                </c:pt>
                <c:pt idx="925">
                  <c:v>44120</c:v>
                </c:pt>
                <c:pt idx="926">
                  <c:v>44123</c:v>
                </c:pt>
                <c:pt idx="927">
                  <c:v>44124</c:v>
                </c:pt>
                <c:pt idx="928">
                  <c:v>44125</c:v>
                </c:pt>
                <c:pt idx="929">
                  <c:v>44126</c:v>
                </c:pt>
                <c:pt idx="930">
                  <c:v>44127</c:v>
                </c:pt>
                <c:pt idx="931">
                  <c:v>44130</c:v>
                </c:pt>
                <c:pt idx="932">
                  <c:v>44131</c:v>
                </c:pt>
                <c:pt idx="933">
                  <c:v>44132</c:v>
                </c:pt>
                <c:pt idx="934">
                  <c:v>44133</c:v>
                </c:pt>
                <c:pt idx="935">
                  <c:v>44134</c:v>
                </c:pt>
                <c:pt idx="936">
                  <c:v>44137</c:v>
                </c:pt>
                <c:pt idx="937">
                  <c:v>44138</c:v>
                </c:pt>
                <c:pt idx="938">
                  <c:v>44139</c:v>
                </c:pt>
                <c:pt idx="939">
                  <c:v>44140</c:v>
                </c:pt>
                <c:pt idx="940">
                  <c:v>44141</c:v>
                </c:pt>
                <c:pt idx="941">
                  <c:v>44144</c:v>
                </c:pt>
                <c:pt idx="942">
                  <c:v>44145</c:v>
                </c:pt>
                <c:pt idx="943">
                  <c:v>44146</c:v>
                </c:pt>
                <c:pt idx="944">
                  <c:v>44147</c:v>
                </c:pt>
                <c:pt idx="945">
                  <c:v>44148</c:v>
                </c:pt>
                <c:pt idx="946">
                  <c:v>44151</c:v>
                </c:pt>
                <c:pt idx="947">
                  <c:v>44152</c:v>
                </c:pt>
                <c:pt idx="948">
                  <c:v>44153</c:v>
                </c:pt>
                <c:pt idx="949">
                  <c:v>44154</c:v>
                </c:pt>
                <c:pt idx="950">
                  <c:v>44155</c:v>
                </c:pt>
                <c:pt idx="951">
                  <c:v>44158</c:v>
                </c:pt>
                <c:pt idx="952">
                  <c:v>44159</c:v>
                </c:pt>
                <c:pt idx="953">
                  <c:v>44160</c:v>
                </c:pt>
                <c:pt idx="954">
                  <c:v>44161</c:v>
                </c:pt>
                <c:pt idx="955">
                  <c:v>44162</c:v>
                </c:pt>
                <c:pt idx="956">
                  <c:v>44165</c:v>
                </c:pt>
                <c:pt idx="957">
                  <c:v>44166</c:v>
                </c:pt>
                <c:pt idx="958">
                  <c:v>44167</c:v>
                </c:pt>
                <c:pt idx="959">
                  <c:v>44168</c:v>
                </c:pt>
                <c:pt idx="960">
                  <c:v>44169</c:v>
                </c:pt>
                <c:pt idx="961">
                  <c:v>44172</c:v>
                </c:pt>
                <c:pt idx="962">
                  <c:v>44173</c:v>
                </c:pt>
                <c:pt idx="963">
                  <c:v>44174</c:v>
                </c:pt>
                <c:pt idx="964">
                  <c:v>44175</c:v>
                </c:pt>
                <c:pt idx="965">
                  <c:v>44176</c:v>
                </c:pt>
                <c:pt idx="966">
                  <c:v>44179</c:v>
                </c:pt>
                <c:pt idx="967">
                  <c:v>44180</c:v>
                </c:pt>
                <c:pt idx="968">
                  <c:v>44181</c:v>
                </c:pt>
                <c:pt idx="969">
                  <c:v>44182</c:v>
                </c:pt>
                <c:pt idx="970">
                  <c:v>44183</c:v>
                </c:pt>
                <c:pt idx="971">
                  <c:v>44186</c:v>
                </c:pt>
                <c:pt idx="972">
                  <c:v>44187</c:v>
                </c:pt>
                <c:pt idx="973">
                  <c:v>44188</c:v>
                </c:pt>
                <c:pt idx="974">
                  <c:v>44189</c:v>
                </c:pt>
                <c:pt idx="975">
                  <c:v>44194</c:v>
                </c:pt>
                <c:pt idx="976">
                  <c:v>44195</c:v>
                </c:pt>
                <c:pt idx="977">
                  <c:v>44196</c:v>
                </c:pt>
                <c:pt idx="978">
                  <c:v>44200</c:v>
                </c:pt>
                <c:pt idx="979">
                  <c:v>44201</c:v>
                </c:pt>
                <c:pt idx="980">
                  <c:v>44202</c:v>
                </c:pt>
                <c:pt idx="981">
                  <c:v>44203</c:v>
                </c:pt>
                <c:pt idx="982">
                  <c:v>44204</c:v>
                </c:pt>
                <c:pt idx="983">
                  <c:v>44207</c:v>
                </c:pt>
                <c:pt idx="984">
                  <c:v>44208</c:v>
                </c:pt>
                <c:pt idx="985">
                  <c:v>44209</c:v>
                </c:pt>
                <c:pt idx="986">
                  <c:v>44210</c:v>
                </c:pt>
                <c:pt idx="987">
                  <c:v>44211</c:v>
                </c:pt>
                <c:pt idx="988">
                  <c:v>44214</c:v>
                </c:pt>
                <c:pt idx="989">
                  <c:v>44215</c:v>
                </c:pt>
                <c:pt idx="990">
                  <c:v>44216</c:v>
                </c:pt>
                <c:pt idx="991">
                  <c:v>44217</c:v>
                </c:pt>
                <c:pt idx="992">
                  <c:v>44218</c:v>
                </c:pt>
                <c:pt idx="993">
                  <c:v>44221</c:v>
                </c:pt>
                <c:pt idx="994">
                  <c:v>44223</c:v>
                </c:pt>
                <c:pt idx="995">
                  <c:v>44224</c:v>
                </c:pt>
                <c:pt idx="996">
                  <c:v>44225</c:v>
                </c:pt>
                <c:pt idx="997">
                  <c:v>44228</c:v>
                </c:pt>
                <c:pt idx="998">
                  <c:v>44229</c:v>
                </c:pt>
                <c:pt idx="999">
                  <c:v>44230</c:v>
                </c:pt>
                <c:pt idx="1000">
                  <c:v>44231</c:v>
                </c:pt>
                <c:pt idx="1001">
                  <c:v>44232</c:v>
                </c:pt>
                <c:pt idx="1002">
                  <c:v>44235</c:v>
                </c:pt>
                <c:pt idx="1003">
                  <c:v>44236</c:v>
                </c:pt>
                <c:pt idx="1004">
                  <c:v>44237</c:v>
                </c:pt>
                <c:pt idx="1005">
                  <c:v>44238</c:v>
                </c:pt>
                <c:pt idx="1006">
                  <c:v>44239</c:v>
                </c:pt>
                <c:pt idx="1007">
                  <c:v>44242</c:v>
                </c:pt>
                <c:pt idx="1008">
                  <c:v>44243</c:v>
                </c:pt>
                <c:pt idx="1009">
                  <c:v>44244</c:v>
                </c:pt>
                <c:pt idx="1010">
                  <c:v>44245</c:v>
                </c:pt>
                <c:pt idx="1011">
                  <c:v>44246</c:v>
                </c:pt>
                <c:pt idx="1012">
                  <c:v>44249</c:v>
                </c:pt>
                <c:pt idx="1013">
                  <c:v>44250</c:v>
                </c:pt>
                <c:pt idx="1014">
                  <c:v>44251</c:v>
                </c:pt>
                <c:pt idx="1015">
                  <c:v>44252</c:v>
                </c:pt>
                <c:pt idx="1016">
                  <c:v>44253</c:v>
                </c:pt>
                <c:pt idx="1017">
                  <c:v>44256</c:v>
                </c:pt>
                <c:pt idx="1018">
                  <c:v>44257</c:v>
                </c:pt>
                <c:pt idx="1019">
                  <c:v>44258</c:v>
                </c:pt>
                <c:pt idx="1020">
                  <c:v>44259</c:v>
                </c:pt>
                <c:pt idx="1021">
                  <c:v>44260</c:v>
                </c:pt>
                <c:pt idx="1022">
                  <c:v>44263</c:v>
                </c:pt>
                <c:pt idx="1023">
                  <c:v>44264</c:v>
                </c:pt>
                <c:pt idx="1024">
                  <c:v>44265</c:v>
                </c:pt>
                <c:pt idx="1025">
                  <c:v>44266</c:v>
                </c:pt>
                <c:pt idx="1026">
                  <c:v>44267</c:v>
                </c:pt>
                <c:pt idx="1027">
                  <c:v>44270</c:v>
                </c:pt>
                <c:pt idx="1028">
                  <c:v>44271</c:v>
                </c:pt>
                <c:pt idx="1029">
                  <c:v>44272</c:v>
                </c:pt>
                <c:pt idx="1030">
                  <c:v>44273</c:v>
                </c:pt>
                <c:pt idx="1031">
                  <c:v>44274</c:v>
                </c:pt>
                <c:pt idx="1032">
                  <c:v>44277</c:v>
                </c:pt>
                <c:pt idx="1033">
                  <c:v>44278</c:v>
                </c:pt>
                <c:pt idx="1034">
                  <c:v>44279</c:v>
                </c:pt>
                <c:pt idx="1035">
                  <c:v>44280</c:v>
                </c:pt>
                <c:pt idx="1036">
                  <c:v>44281</c:v>
                </c:pt>
                <c:pt idx="1037">
                  <c:v>44284</c:v>
                </c:pt>
                <c:pt idx="1038">
                  <c:v>44285</c:v>
                </c:pt>
                <c:pt idx="1039">
                  <c:v>44286</c:v>
                </c:pt>
                <c:pt idx="1040">
                  <c:v>44287</c:v>
                </c:pt>
                <c:pt idx="1041">
                  <c:v>44292</c:v>
                </c:pt>
                <c:pt idx="1042">
                  <c:v>44293</c:v>
                </c:pt>
                <c:pt idx="1043">
                  <c:v>44294</c:v>
                </c:pt>
                <c:pt idx="1044">
                  <c:v>44295</c:v>
                </c:pt>
                <c:pt idx="1045">
                  <c:v>44298</c:v>
                </c:pt>
                <c:pt idx="1046">
                  <c:v>44299</c:v>
                </c:pt>
                <c:pt idx="1047">
                  <c:v>44300</c:v>
                </c:pt>
                <c:pt idx="1048">
                  <c:v>44301</c:v>
                </c:pt>
                <c:pt idx="1049">
                  <c:v>44302</c:v>
                </c:pt>
                <c:pt idx="1050">
                  <c:v>44305</c:v>
                </c:pt>
                <c:pt idx="1051">
                  <c:v>44306</c:v>
                </c:pt>
                <c:pt idx="1052">
                  <c:v>44307</c:v>
                </c:pt>
                <c:pt idx="1053">
                  <c:v>44308</c:v>
                </c:pt>
                <c:pt idx="1054">
                  <c:v>44309</c:v>
                </c:pt>
                <c:pt idx="1055">
                  <c:v>44312</c:v>
                </c:pt>
                <c:pt idx="1056">
                  <c:v>44313</c:v>
                </c:pt>
                <c:pt idx="1057">
                  <c:v>44314</c:v>
                </c:pt>
                <c:pt idx="1058">
                  <c:v>44315</c:v>
                </c:pt>
                <c:pt idx="1059">
                  <c:v>44316</c:v>
                </c:pt>
                <c:pt idx="1060">
                  <c:v>44319</c:v>
                </c:pt>
                <c:pt idx="1061">
                  <c:v>44320</c:v>
                </c:pt>
                <c:pt idx="1062">
                  <c:v>44321</c:v>
                </c:pt>
                <c:pt idx="1063">
                  <c:v>44322</c:v>
                </c:pt>
                <c:pt idx="1064">
                  <c:v>44323</c:v>
                </c:pt>
                <c:pt idx="1065">
                  <c:v>44326</c:v>
                </c:pt>
                <c:pt idx="1066">
                  <c:v>44327</c:v>
                </c:pt>
                <c:pt idx="1067">
                  <c:v>44328</c:v>
                </c:pt>
                <c:pt idx="1068">
                  <c:v>44329</c:v>
                </c:pt>
                <c:pt idx="1069">
                  <c:v>44330</c:v>
                </c:pt>
                <c:pt idx="1070">
                  <c:v>44333</c:v>
                </c:pt>
                <c:pt idx="1071">
                  <c:v>44334</c:v>
                </c:pt>
                <c:pt idx="1072">
                  <c:v>44335</c:v>
                </c:pt>
                <c:pt idx="1073">
                  <c:v>44336</c:v>
                </c:pt>
                <c:pt idx="1074">
                  <c:v>44337</c:v>
                </c:pt>
                <c:pt idx="1075">
                  <c:v>44340</c:v>
                </c:pt>
                <c:pt idx="1076">
                  <c:v>44341</c:v>
                </c:pt>
                <c:pt idx="1077">
                  <c:v>44342</c:v>
                </c:pt>
                <c:pt idx="1078">
                  <c:v>44343</c:v>
                </c:pt>
                <c:pt idx="1079">
                  <c:v>44344</c:v>
                </c:pt>
                <c:pt idx="1080">
                  <c:v>44347</c:v>
                </c:pt>
                <c:pt idx="1081">
                  <c:v>44348</c:v>
                </c:pt>
                <c:pt idx="1082">
                  <c:v>44349</c:v>
                </c:pt>
                <c:pt idx="1083">
                  <c:v>44350</c:v>
                </c:pt>
                <c:pt idx="1084">
                  <c:v>44351</c:v>
                </c:pt>
                <c:pt idx="1085">
                  <c:v>44354</c:v>
                </c:pt>
                <c:pt idx="1086">
                  <c:v>44355</c:v>
                </c:pt>
                <c:pt idx="1087">
                  <c:v>44356</c:v>
                </c:pt>
                <c:pt idx="1088">
                  <c:v>44357</c:v>
                </c:pt>
                <c:pt idx="1089">
                  <c:v>44358</c:v>
                </c:pt>
                <c:pt idx="1090">
                  <c:v>44362</c:v>
                </c:pt>
                <c:pt idx="1091">
                  <c:v>44363</c:v>
                </c:pt>
                <c:pt idx="1092">
                  <c:v>44364</c:v>
                </c:pt>
                <c:pt idx="1093">
                  <c:v>44365</c:v>
                </c:pt>
                <c:pt idx="1094">
                  <c:v>44368</c:v>
                </c:pt>
                <c:pt idx="1095">
                  <c:v>44369</c:v>
                </c:pt>
                <c:pt idx="1096">
                  <c:v>44370</c:v>
                </c:pt>
                <c:pt idx="1097">
                  <c:v>44371</c:v>
                </c:pt>
                <c:pt idx="1098">
                  <c:v>44372</c:v>
                </c:pt>
                <c:pt idx="1099">
                  <c:v>44375</c:v>
                </c:pt>
                <c:pt idx="1100">
                  <c:v>44376</c:v>
                </c:pt>
                <c:pt idx="1101">
                  <c:v>44377</c:v>
                </c:pt>
                <c:pt idx="1102">
                  <c:v>44378</c:v>
                </c:pt>
                <c:pt idx="1103">
                  <c:v>44379</c:v>
                </c:pt>
                <c:pt idx="1104">
                  <c:v>44382</c:v>
                </c:pt>
                <c:pt idx="1105">
                  <c:v>44383</c:v>
                </c:pt>
                <c:pt idx="1106">
                  <c:v>44384</c:v>
                </c:pt>
                <c:pt idx="1107">
                  <c:v>44385</c:v>
                </c:pt>
                <c:pt idx="1108">
                  <c:v>44386</c:v>
                </c:pt>
                <c:pt idx="1109">
                  <c:v>44389</c:v>
                </c:pt>
                <c:pt idx="1110">
                  <c:v>44390</c:v>
                </c:pt>
                <c:pt idx="1111">
                  <c:v>44391</c:v>
                </c:pt>
                <c:pt idx="1112">
                  <c:v>44392</c:v>
                </c:pt>
                <c:pt idx="1113">
                  <c:v>44393</c:v>
                </c:pt>
                <c:pt idx="1114">
                  <c:v>44396</c:v>
                </c:pt>
                <c:pt idx="1115">
                  <c:v>44397</c:v>
                </c:pt>
                <c:pt idx="1116">
                  <c:v>44398</c:v>
                </c:pt>
                <c:pt idx="1117">
                  <c:v>44399</c:v>
                </c:pt>
                <c:pt idx="1118">
                  <c:v>44400</c:v>
                </c:pt>
                <c:pt idx="1119">
                  <c:v>44403</c:v>
                </c:pt>
                <c:pt idx="1120">
                  <c:v>44404</c:v>
                </c:pt>
                <c:pt idx="1121">
                  <c:v>44405</c:v>
                </c:pt>
                <c:pt idx="1122">
                  <c:v>44406</c:v>
                </c:pt>
                <c:pt idx="1123">
                  <c:v>44407</c:v>
                </c:pt>
                <c:pt idx="1124">
                  <c:v>44410</c:v>
                </c:pt>
                <c:pt idx="1125">
                  <c:v>44411</c:v>
                </c:pt>
                <c:pt idx="1126">
                  <c:v>44412</c:v>
                </c:pt>
                <c:pt idx="1127">
                  <c:v>44413</c:v>
                </c:pt>
                <c:pt idx="1128">
                  <c:v>44414</c:v>
                </c:pt>
                <c:pt idx="1129">
                  <c:v>44417</c:v>
                </c:pt>
                <c:pt idx="1130">
                  <c:v>44418</c:v>
                </c:pt>
                <c:pt idx="1131">
                  <c:v>44419</c:v>
                </c:pt>
                <c:pt idx="1132">
                  <c:v>44420</c:v>
                </c:pt>
                <c:pt idx="1133">
                  <c:v>44421</c:v>
                </c:pt>
                <c:pt idx="1134">
                  <c:v>44424</c:v>
                </c:pt>
                <c:pt idx="1135">
                  <c:v>44425</c:v>
                </c:pt>
                <c:pt idx="1136">
                  <c:v>44426</c:v>
                </c:pt>
                <c:pt idx="1137">
                  <c:v>44427</c:v>
                </c:pt>
                <c:pt idx="1138">
                  <c:v>44428</c:v>
                </c:pt>
                <c:pt idx="1139">
                  <c:v>44431</c:v>
                </c:pt>
                <c:pt idx="1140">
                  <c:v>44432</c:v>
                </c:pt>
                <c:pt idx="1141">
                  <c:v>44433</c:v>
                </c:pt>
                <c:pt idx="1142">
                  <c:v>44434</c:v>
                </c:pt>
                <c:pt idx="1143">
                  <c:v>44435</c:v>
                </c:pt>
                <c:pt idx="1144">
                  <c:v>44438</c:v>
                </c:pt>
                <c:pt idx="1145">
                  <c:v>44439</c:v>
                </c:pt>
                <c:pt idx="1146">
                  <c:v>44440</c:v>
                </c:pt>
                <c:pt idx="1147">
                  <c:v>44441</c:v>
                </c:pt>
                <c:pt idx="1148">
                  <c:v>44442</c:v>
                </c:pt>
                <c:pt idx="1149">
                  <c:v>44445</c:v>
                </c:pt>
                <c:pt idx="1150">
                  <c:v>44446</c:v>
                </c:pt>
                <c:pt idx="1151">
                  <c:v>44447</c:v>
                </c:pt>
                <c:pt idx="1152">
                  <c:v>44448</c:v>
                </c:pt>
                <c:pt idx="1153">
                  <c:v>44449</c:v>
                </c:pt>
                <c:pt idx="1154">
                  <c:v>44452</c:v>
                </c:pt>
                <c:pt idx="1155">
                  <c:v>44453</c:v>
                </c:pt>
                <c:pt idx="1156">
                  <c:v>44454</c:v>
                </c:pt>
                <c:pt idx="1157">
                  <c:v>44455</c:v>
                </c:pt>
                <c:pt idx="1158">
                  <c:v>44456</c:v>
                </c:pt>
                <c:pt idx="1159">
                  <c:v>44459</c:v>
                </c:pt>
                <c:pt idx="1160">
                  <c:v>44460</c:v>
                </c:pt>
                <c:pt idx="1161">
                  <c:v>44461</c:v>
                </c:pt>
                <c:pt idx="1162">
                  <c:v>44462</c:v>
                </c:pt>
                <c:pt idx="1163">
                  <c:v>44463</c:v>
                </c:pt>
                <c:pt idx="1164">
                  <c:v>44466</c:v>
                </c:pt>
                <c:pt idx="1165">
                  <c:v>44467</c:v>
                </c:pt>
                <c:pt idx="1166">
                  <c:v>44468</c:v>
                </c:pt>
                <c:pt idx="1167">
                  <c:v>44469</c:v>
                </c:pt>
                <c:pt idx="1168">
                  <c:v>44470</c:v>
                </c:pt>
                <c:pt idx="1169">
                  <c:v>44473</c:v>
                </c:pt>
                <c:pt idx="1170">
                  <c:v>44474</c:v>
                </c:pt>
                <c:pt idx="1171">
                  <c:v>44475</c:v>
                </c:pt>
                <c:pt idx="1172">
                  <c:v>44476</c:v>
                </c:pt>
                <c:pt idx="1173">
                  <c:v>44477</c:v>
                </c:pt>
                <c:pt idx="1174">
                  <c:v>44480</c:v>
                </c:pt>
                <c:pt idx="1175">
                  <c:v>44481</c:v>
                </c:pt>
                <c:pt idx="1176">
                  <c:v>44482</c:v>
                </c:pt>
                <c:pt idx="1177">
                  <c:v>44483</c:v>
                </c:pt>
                <c:pt idx="1178">
                  <c:v>44484</c:v>
                </c:pt>
                <c:pt idx="1179">
                  <c:v>44487</c:v>
                </c:pt>
                <c:pt idx="1180">
                  <c:v>44488</c:v>
                </c:pt>
                <c:pt idx="1181">
                  <c:v>44489</c:v>
                </c:pt>
                <c:pt idx="1182">
                  <c:v>44490</c:v>
                </c:pt>
                <c:pt idx="1183">
                  <c:v>44491</c:v>
                </c:pt>
                <c:pt idx="1184">
                  <c:v>44494</c:v>
                </c:pt>
                <c:pt idx="1185">
                  <c:v>44495</c:v>
                </c:pt>
                <c:pt idx="1186">
                  <c:v>44496</c:v>
                </c:pt>
                <c:pt idx="1187">
                  <c:v>44497</c:v>
                </c:pt>
                <c:pt idx="1188">
                  <c:v>44498</c:v>
                </c:pt>
                <c:pt idx="1189">
                  <c:v>44501</c:v>
                </c:pt>
                <c:pt idx="1190">
                  <c:v>44502</c:v>
                </c:pt>
                <c:pt idx="1191">
                  <c:v>44503</c:v>
                </c:pt>
                <c:pt idx="1192">
                  <c:v>44504</c:v>
                </c:pt>
                <c:pt idx="1193">
                  <c:v>44505</c:v>
                </c:pt>
                <c:pt idx="1194">
                  <c:v>44508</c:v>
                </c:pt>
                <c:pt idx="1195">
                  <c:v>44509</c:v>
                </c:pt>
                <c:pt idx="1196">
                  <c:v>44510</c:v>
                </c:pt>
                <c:pt idx="1197">
                  <c:v>44511</c:v>
                </c:pt>
                <c:pt idx="1198">
                  <c:v>44512</c:v>
                </c:pt>
                <c:pt idx="1199">
                  <c:v>44515</c:v>
                </c:pt>
                <c:pt idx="1200">
                  <c:v>44516</c:v>
                </c:pt>
                <c:pt idx="1201">
                  <c:v>44517</c:v>
                </c:pt>
                <c:pt idx="1202">
                  <c:v>44518</c:v>
                </c:pt>
                <c:pt idx="1203">
                  <c:v>44519</c:v>
                </c:pt>
                <c:pt idx="1204">
                  <c:v>44522</c:v>
                </c:pt>
                <c:pt idx="1205">
                  <c:v>44523</c:v>
                </c:pt>
                <c:pt idx="1206">
                  <c:v>44524</c:v>
                </c:pt>
                <c:pt idx="1207">
                  <c:v>44525</c:v>
                </c:pt>
                <c:pt idx="1208">
                  <c:v>44526</c:v>
                </c:pt>
                <c:pt idx="1209">
                  <c:v>44529</c:v>
                </c:pt>
                <c:pt idx="1210">
                  <c:v>44530</c:v>
                </c:pt>
                <c:pt idx="1211">
                  <c:v>44531</c:v>
                </c:pt>
                <c:pt idx="1212">
                  <c:v>44532</c:v>
                </c:pt>
                <c:pt idx="1213">
                  <c:v>44533</c:v>
                </c:pt>
                <c:pt idx="1214">
                  <c:v>44536</c:v>
                </c:pt>
                <c:pt idx="1215">
                  <c:v>44537</c:v>
                </c:pt>
                <c:pt idx="1216">
                  <c:v>44538</c:v>
                </c:pt>
                <c:pt idx="1217">
                  <c:v>44539</c:v>
                </c:pt>
                <c:pt idx="1218">
                  <c:v>44540</c:v>
                </c:pt>
                <c:pt idx="1219">
                  <c:v>44543</c:v>
                </c:pt>
                <c:pt idx="1220">
                  <c:v>44544</c:v>
                </c:pt>
                <c:pt idx="1221">
                  <c:v>44545</c:v>
                </c:pt>
                <c:pt idx="1222">
                  <c:v>44546</c:v>
                </c:pt>
                <c:pt idx="1223">
                  <c:v>44547</c:v>
                </c:pt>
                <c:pt idx="1224">
                  <c:v>44550</c:v>
                </c:pt>
                <c:pt idx="1225">
                  <c:v>44551</c:v>
                </c:pt>
                <c:pt idx="1226">
                  <c:v>44552</c:v>
                </c:pt>
                <c:pt idx="1227">
                  <c:v>44553</c:v>
                </c:pt>
                <c:pt idx="1228">
                  <c:v>44554</c:v>
                </c:pt>
                <c:pt idx="1229">
                  <c:v>44559</c:v>
                </c:pt>
                <c:pt idx="1230">
                  <c:v>44560</c:v>
                </c:pt>
                <c:pt idx="1231">
                  <c:v>44561</c:v>
                </c:pt>
                <c:pt idx="1232">
                  <c:v>44565</c:v>
                </c:pt>
                <c:pt idx="1233">
                  <c:v>44566</c:v>
                </c:pt>
                <c:pt idx="1234">
                  <c:v>44567</c:v>
                </c:pt>
                <c:pt idx="1235">
                  <c:v>44568</c:v>
                </c:pt>
                <c:pt idx="1236">
                  <c:v>44571</c:v>
                </c:pt>
                <c:pt idx="1237">
                  <c:v>44572</c:v>
                </c:pt>
                <c:pt idx="1238">
                  <c:v>44573</c:v>
                </c:pt>
                <c:pt idx="1239">
                  <c:v>44574</c:v>
                </c:pt>
                <c:pt idx="1240">
                  <c:v>44575</c:v>
                </c:pt>
                <c:pt idx="1241">
                  <c:v>44578</c:v>
                </c:pt>
                <c:pt idx="1242">
                  <c:v>44579</c:v>
                </c:pt>
                <c:pt idx="1243">
                  <c:v>44580</c:v>
                </c:pt>
                <c:pt idx="1244">
                  <c:v>44581</c:v>
                </c:pt>
                <c:pt idx="1245">
                  <c:v>44582</c:v>
                </c:pt>
                <c:pt idx="1246">
                  <c:v>44585</c:v>
                </c:pt>
                <c:pt idx="1247">
                  <c:v>44586</c:v>
                </c:pt>
                <c:pt idx="1248">
                  <c:v>44588</c:v>
                </c:pt>
                <c:pt idx="1249">
                  <c:v>44589</c:v>
                </c:pt>
                <c:pt idx="1250">
                  <c:v>44592</c:v>
                </c:pt>
                <c:pt idx="1251">
                  <c:v>44593</c:v>
                </c:pt>
                <c:pt idx="1252">
                  <c:v>44594</c:v>
                </c:pt>
                <c:pt idx="1253">
                  <c:v>44595</c:v>
                </c:pt>
                <c:pt idx="1254">
                  <c:v>44596</c:v>
                </c:pt>
                <c:pt idx="1255">
                  <c:v>44599</c:v>
                </c:pt>
                <c:pt idx="1256">
                  <c:v>44600</c:v>
                </c:pt>
                <c:pt idx="1257">
                  <c:v>44601</c:v>
                </c:pt>
                <c:pt idx="1258">
                  <c:v>44602</c:v>
                </c:pt>
                <c:pt idx="1259">
                  <c:v>44603</c:v>
                </c:pt>
                <c:pt idx="1260">
                  <c:v>44606</c:v>
                </c:pt>
                <c:pt idx="1261">
                  <c:v>44607</c:v>
                </c:pt>
                <c:pt idx="1262">
                  <c:v>44608</c:v>
                </c:pt>
                <c:pt idx="1263">
                  <c:v>44609</c:v>
                </c:pt>
                <c:pt idx="1264">
                  <c:v>44610</c:v>
                </c:pt>
                <c:pt idx="1265">
                  <c:v>44613</c:v>
                </c:pt>
                <c:pt idx="1266">
                  <c:v>44614</c:v>
                </c:pt>
                <c:pt idx="1267">
                  <c:v>44615</c:v>
                </c:pt>
                <c:pt idx="1268">
                  <c:v>44616</c:v>
                </c:pt>
                <c:pt idx="1269">
                  <c:v>44617</c:v>
                </c:pt>
                <c:pt idx="1270">
                  <c:v>44620</c:v>
                </c:pt>
                <c:pt idx="1271">
                  <c:v>44621</c:v>
                </c:pt>
                <c:pt idx="1272">
                  <c:v>44622</c:v>
                </c:pt>
                <c:pt idx="1273">
                  <c:v>44623</c:v>
                </c:pt>
                <c:pt idx="1274">
                  <c:v>44624</c:v>
                </c:pt>
                <c:pt idx="1275">
                  <c:v>44627</c:v>
                </c:pt>
                <c:pt idx="1276">
                  <c:v>44628</c:v>
                </c:pt>
                <c:pt idx="1277">
                  <c:v>44629</c:v>
                </c:pt>
                <c:pt idx="1278">
                  <c:v>44630</c:v>
                </c:pt>
                <c:pt idx="1279">
                  <c:v>44631</c:v>
                </c:pt>
                <c:pt idx="1280">
                  <c:v>44634</c:v>
                </c:pt>
                <c:pt idx="1281">
                  <c:v>44635</c:v>
                </c:pt>
                <c:pt idx="1282">
                  <c:v>44636</c:v>
                </c:pt>
                <c:pt idx="1283">
                  <c:v>44637</c:v>
                </c:pt>
                <c:pt idx="1284">
                  <c:v>44638</c:v>
                </c:pt>
                <c:pt idx="1285">
                  <c:v>44641</c:v>
                </c:pt>
                <c:pt idx="1286">
                  <c:v>44642</c:v>
                </c:pt>
                <c:pt idx="1287">
                  <c:v>44643</c:v>
                </c:pt>
                <c:pt idx="1288">
                  <c:v>44644</c:v>
                </c:pt>
                <c:pt idx="1289">
                  <c:v>44645</c:v>
                </c:pt>
                <c:pt idx="1290">
                  <c:v>44648</c:v>
                </c:pt>
                <c:pt idx="1291">
                  <c:v>44649</c:v>
                </c:pt>
                <c:pt idx="1292">
                  <c:v>44650</c:v>
                </c:pt>
                <c:pt idx="1293">
                  <c:v>44651</c:v>
                </c:pt>
                <c:pt idx="1294">
                  <c:v>44652</c:v>
                </c:pt>
                <c:pt idx="1295">
                  <c:v>44655</c:v>
                </c:pt>
                <c:pt idx="1296">
                  <c:v>44656</c:v>
                </c:pt>
                <c:pt idx="1297">
                  <c:v>44657</c:v>
                </c:pt>
                <c:pt idx="1298">
                  <c:v>44658</c:v>
                </c:pt>
                <c:pt idx="1299">
                  <c:v>44659</c:v>
                </c:pt>
                <c:pt idx="1300">
                  <c:v>44662</c:v>
                </c:pt>
                <c:pt idx="1301">
                  <c:v>44663</c:v>
                </c:pt>
                <c:pt idx="1302">
                  <c:v>44664</c:v>
                </c:pt>
                <c:pt idx="1303">
                  <c:v>44665</c:v>
                </c:pt>
                <c:pt idx="1304">
                  <c:v>44670</c:v>
                </c:pt>
                <c:pt idx="1305">
                  <c:v>44671</c:v>
                </c:pt>
                <c:pt idx="1306">
                  <c:v>44672</c:v>
                </c:pt>
                <c:pt idx="1307">
                  <c:v>44673</c:v>
                </c:pt>
                <c:pt idx="1308">
                  <c:v>44677</c:v>
                </c:pt>
                <c:pt idx="1309">
                  <c:v>44678</c:v>
                </c:pt>
                <c:pt idx="1310">
                  <c:v>44679</c:v>
                </c:pt>
                <c:pt idx="1311">
                  <c:v>44680</c:v>
                </c:pt>
                <c:pt idx="1312">
                  <c:v>44683</c:v>
                </c:pt>
                <c:pt idx="1313">
                  <c:v>44684</c:v>
                </c:pt>
                <c:pt idx="1314">
                  <c:v>44685</c:v>
                </c:pt>
                <c:pt idx="1315">
                  <c:v>44686</c:v>
                </c:pt>
                <c:pt idx="1316">
                  <c:v>44687</c:v>
                </c:pt>
                <c:pt idx="1317">
                  <c:v>44690</c:v>
                </c:pt>
                <c:pt idx="1318">
                  <c:v>44691</c:v>
                </c:pt>
                <c:pt idx="1319">
                  <c:v>44692</c:v>
                </c:pt>
                <c:pt idx="1320">
                  <c:v>44693</c:v>
                </c:pt>
                <c:pt idx="1321">
                  <c:v>44694</c:v>
                </c:pt>
                <c:pt idx="1322">
                  <c:v>44697</c:v>
                </c:pt>
                <c:pt idx="1323">
                  <c:v>44698</c:v>
                </c:pt>
                <c:pt idx="1324">
                  <c:v>44699</c:v>
                </c:pt>
                <c:pt idx="1325">
                  <c:v>44700</c:v>
                </c:pt>
                <c:pt idx="1326">
                  <c:v>44701</c:v>
                </c:pt>
                <c:pt idx="1327">
                  <c:v>44704</c:v>
                </c:pt>
                <c:pt idx="1328">
                  <c:v>44705</c:v>
                </c:pt>
                <c:pt idx="1329">
                  <c:v>44706</c:v>
                </c:pt>
                <c:pt idx="1330">
                  <c:v>44707</c:v>
                </c:pt>
                <c:pt idx="1331">
                  <c:v>44708</c:v>
                </c:pt>
                <c:pt idx="1332">
                  <c:v>44711</c:v>
                </c:pt>
                <c:pt idx="1333">
                  <c:v>44712</c:v>
                </c:pt>
                <c:pt idx="1334">
                  <c:v>44713</c:v>
                </c:pt>
                <c:pt idx="1335">
                  <c:v>44714</c:v>
                </c:pt>
                <c:pt idx="1336">
                  <c:v>44715</c:v>
                </c:pt>
                <c:pt idx="1337">
                  <c:v>44718</c:v>
                </c:pt>
                <c:pt idx="1338">
                  <c:v>44719</c:v>
                </c:pt>
                <c:pt idx="1339">
                  <c:v>44720</c:v>
                </c:pt>
                <c:pt idx="1340">
                  <c:v>44721</c:v>
                </c:pt>
                <c:pt idx="1341">
                  <c:v>44722</c:v>
                </c:pt>
                <c:pt idx="1342">
                  <c:v>44726</c:v>
                </c:pt>
                <c:pt idx="1343">
                  <c:v>44727</c:v>
                </c:pt>
                <c:pt idx="1344">
                  <c:v>44728</c:v>
                </c:pt>
                <c:pt idx="1345">
                  <c:v>44729</c:v>
                </c:pt>
                <c:pt idx="1346">
                  <c:v>44732</c:v>
                </c:pt>
                <c:pt idx="1347">
                  <c:v>44733</c:v>
                </c:pt>
                <c:pt idx="1348">
                  <c:v>44734</c:v>
                </c:pt>
                <c:pt idx="1349">
                  <c:v>44735</c:v>
                </c:pt>
                <c:pt idx="1350">
                  <c:v>44736</c:v>
                </c:pt>
                <c:pt idx="1351">
                  <c:v>44739</c:v>
                </c:pt>
                <c:pt idx="1352">
                  <c:v>44740</c:v>
                </c:pt>
                <c:pt idx="1353">
                  <c:v>44741</c:v>
                </c:pt>
                <c:pt idx="1354">
                  <c:v>44742</c:v>
                </c:pt>
                <c:pt idx="1355">
                  <c:v>44743</c:v>
                </c:pt>
                <c:pt idx="1356">
                  <c:v>44746</c:v>
                </c:pt>
                <c:pt idx="1357">
                  <c:v>44747</c:v>
                </c:pt>
                <c:pt idx="1358">
                  <c:v>44748</c:v>
                </c:pt>
                <c:pt idx="1359">
                  <c:v>44749</c:v>
                </c:pt>
                <c:pt idx="1360">
                  <c:v>44750</c:v>
                </c:pt>
                <c:pt idx="1361">
                  <c:v>44753</c:v>
                </c:pt>
                <c:pt idx="1362">
                  <c:v>44754</c:v>
                </c:pt>
                <c:pt idx="1363">
                  <c:v>44755</c:v>
                </c:pt>
                <c:pt idx="1364">
                  <c:v>44756</c:v>
                </c:pt>
                <c:pt idx="1365">
                  <c:v>44757</c:v>
                </c:pt>
                <c:pt idx="1366">
                  <c:v>44760</c:v>
                </c:pt>
                <c:pt idx="1367">
                  <c:v>44761</c:v>
                </c:pt>
                <c:pt idx="1368">
                  <c:v>44762</c:v>
                </c:pt>
                <c:pt idx="1369">
                  <c:v>44763</c:v>
                </c:pt>
                <c:pt idx="1370">
                  <c:v>44764</c:v>
                </c:pt>
                <c:pt idx="1371">
                  <c:v>44767</c:v>
                </c:pt>
                <c:pt idx="1372">
                  <c:v>44768</c:v>
                </c:pt>
                <c:pt idx="1373">
                  <c:v>44769</c:v>
                </c:pt>
                <c:pt idx="1374">
                  <c:v>44770</c:v>
                </c:pt>
                <c:pt idx="1375">
                  <c:v>44771</c:v>
                </c:pt>
                <c:pt idx="1376">
                  <c:v>44774</c:v>
                </c:pt>
                <c:pt idx="1377">
                  <c:v>44775</c:v>
                </c:pt>
                <c:pt idx="1378">
                  <c:v>44776</c:v>
                </c:pt>
                <c:pt idx="1379">
                  <c:v>44777</c:v>
                </c:pt>
                <c:pt idx="1380">
                  <c:v>44778</c:v>
                </c:pt>
                <c:pt idx="1381">
                  <c:v>44781</c:v>
                </c:pt>
                <c:pt idx="1382">
                  <c:v>44782</c:v>
                </c:pt>
                <c:pt idx="1383">
                  <c:v>44783</c:v>
                </c:pt>
                <c:pt idx="1384">
                  <c:v>44784</c:v>
                </c:pt>
                <c:pt idx="1385">
                  <c:v>44785</c:v>
                </c:pt>
                <c:pt idx="1386">
                  <c:v>44788</c:v>
                </c:pt>
                <c:pt idx="1387">
                  <c:v>44789</c:v>
                </c:pt>
                <c:pt idx="1388">
                  <c:v>44790</c:v>
                </c:pt>
                <c:pt idx="1389">
                  <c:v>44791</c:v>
                </c:pt>
                <c:pt idx="1390">
                  <c:v>44792</c:v>
                </c:pt>
                <c:pt idx="1391">
                  <c:v>44795</c:v>
                </c:pt>
                <c:pt idx="1392">
                  <c:v>44796</c:v>
                </c:pt>
                <c:pt idx="1393">
                  <c:v>44797</c:v>
                </c:pt>
                <c:pt idx="1394">
                  <c:v>44798</c:v>
                </c:pt>
                <c:pt idx="1395">
                  <c:v>44799</c:v>
                </c:pt>
                <c:pt idx="1396">
                  <c:v>44802</c:v>
                </c:pt>
                <c:pt idx="1397">
                  <c:v>44803</c:v>
                </c:pt>
                <c:pt idx="1398">
                  <c:v>44804</c:v>
                </c:pt>
                <c:pt idx="1399">
                  <c:v>44805</c:v>
                </c:pt>
                <c:pt idx="1400">
                  <c:v>44806</c:v>
                </c:pt>
                <c:pt idx="1401">
                  <c:v>44809</c:v>
                </c:pt>
                <c:pt idx="1402">
                  <c:v>44810</c:v>
                </c:pt>
                <c:pt idx="1403">
                  <c:v>44811</c:v>
                </c:pt>
                <c:pt idx="1404">
                  <c:v>44812</c:v>
                </c:pt>
                <c:pt idx="1405">
                  <c:v>44813</c:v>
                </c:pt>
                <c:pt idx="1406">
                  <c:v>44816</c:v>
                </c:pt>
                <c:pt idx="1407">
                  <c:v>44817</c:v>
                </c:pt>
                <c:pt idx="1408">
                  <c:v>44818</c:v>
                </c:pt>
                <c:pt idx="1409">
                  <c:v>44819</c:v>
                </c:pt>
                <c:pt idx="1410">
                  <c:v>44820</c:v>
                </c:pt>
                <c:pt idx="1411">
                  <c:v>44823</c:v>
                </c:pt>
                <c:pt idx="1412">
                  <c:v>44824</c:v>
                </c:pt>
                <c:pt idx="1413">
                  <c:v>44825</c:v>
                </c:pt>
                <c:pt idx="1414">
                  <c:v>44827</c:v>
                </c:pt>
                <c:pt idx="1415">
                  <c:v>44830</c:v>
                </c:pt>
                <c:pt idx="1416">
                  <c:v>44831</c:v>
                </c:pt>
                <c:pt idx="1417">
                  <c:v>44832</c:v>
                </c:pt>
                <c:pt idx="1418">
                  <c:v>44833</c:v>
                </c:pt>
                <c:pt idx="1419">
                  <c:v>44834</c:v>
                </c:pt>
                <c:pt idx="1420">
                  <c:v>44837</c:v>
                </c:pt>
                <c:pt idx="1421">
                  <c:v>44838</c:v>
                </c:pt>
                <c:pt idx="1422">
                  <c:v>44839</c:v>
                </c:pt>
                <c:pt idx="1423">
                  <c:v>44840</c:v>
                </c:pt>
                <c:pt idx="1424">
                  <c:v>44841</c:v>
                </c:pt>
                <c:pt idx="1425">
                  <c:v>44844</c:v>
                </c:pt>
                <c:pt idx="1426">
                  <c:v>44845</c:v>
                </c:pt>
                <c:pt idx="1427">
                  <c:v>44846</c:v>
                </c:pt>
                <c:pt idx="1428">
                  <c:v>44847</c:v>
                </c:pt>
                <c:pt idx="1429">
                  <c:v>44848</c:v>
                </c:pt>
                <c:pt idx="1430">
                  <c:v>44851</c:v>
                </c:pt>
                <c:pt idx="1431">
                  <c:v>44852</c:v>
                </c:pt>
                <c:pt idx="1432">
                  <c:v>44853</c:v>
                </c:pt>
                <c:pt idx="1433">
                  <c:v>44854</c:v>
                </c:pt>
                <c:pt idx="1434">
                  <c:v>44855</c:v>
                </c:pt>
                <c:pt idx="1435">
                  <c:v>44858</c:v>
                </c:pt>
                <c:pt idx="1436">
                  <c:v>44859</c:v>
                </c:pt>
                <c:pt idx="1437">
                  <c:v>44860</c:v>
                </c:pt>
                <c:pt idx="1438">
                  <c:v>44861</c:v>
                </c:pt>
                <c:pt idx="1439">
                  <c:v>44862</c:v>
                </c:pt>
                <c:pt idx="1440">
                  <c:v>44865</c:v>
                </c:pt>
                <c:pt idx="1441">
                  <c:v>44866</c:v>
                </c:pt>
                <c:pt idx="1442">
                  <c:v>44867</c:v>
                </c:pt>
                <c:pt idx="1443">
                  <c:v>44868</c:v>
                </c:pt>
                <c:pt idx="1444">
                  <c:v>44869</c:v>
                </c:pt>
                <c:pt idx="1445">
                  <c:v>44872</c:v>
                </c:pt>
                <c:pt idx="1446">
                  <c:v>44873</c:v>
                </c:pt>
                <c:pt idx="1447">
                  <c:v>44874</c:v>
                </c:pt>
                <c:pt idx="1448">
                  <c:v>44875</c:v>
                </c:pt>
                <c:pt idx="1449">
                  <c:v>44876</c:v>
                </c:pt>
                <c:pt idx="1450">
                  <c:v>44879</c:v>
                </c:pt>
                <c:pt idx="1451">
                  <c:v>44880</c:v>
                </c:pt>
                <c:pt idx="1452">
                  <c:v>44881</c:v>
                </c:pt>
                <c:pt idx="1453">
                  <c:v>44882</c:v>
                </c:pt>
                <c:pt idx="1454">
                  <c:v>44883</c:v>
                </c:pt>
                <c:pt idx="1455">
                  <c:v>44886</c:v>
                </c:pt>
                <c:pt idx="1456">
                  <c:v>44887</c:v>
                </c:pt>
                <c:pt idx="1457">
                  <c:v>44888</c:v>
                </c:pt>
                <c:pt idx="1458">
                  <c:v>44889</c:v>
                </c:pt>
                <c:pt idx="1459">
                  <c:v>44890</c:v>
                </c:pt>
                <c:pt idx="1460">
                  <c:v>44893</c:v>
                </c:pt>
                <c:pt idx="1461">
                  <c:v>44894</c:v>
                </c:pt>
                <c:pt idx="1462">
                  <c:v>44895</c:v>
                </c:pt>
                <c:pt idx="1463">
                  <c:v>44896</c:v>
                </c:pt>
                <c:pt idx="1464">
                  <c:v>44897</c:v>
                </c:pt>
                <c:pt idx="1465">
                  <c:v>44900</c:v>
                </c:pt>
                <c:pt idx="1466">
                  <c:v>44901</c:v>
                </c:pt>
                <c:pt idx="1467">
                  <c:v>44902</c:v>
                </c:pt>
                <c:pt idx="1468">
                  <c:v>44903</c:v>
                </c:pt>
                <c:pt idx="1469">
                  <c:v>44904</c:v>
                </c:pt>
                <c:pt idx="1470">
                  <c:v>44907</c:v>
                </c:pt>
                <c:pt idx="1471">
                  <c:v>44908</c:v>
                </c:pt>
                <c:pt idx="1472">
                  <c:v>44909</c:v>
                </c:pt>
                <c:pt idx="1473">
                  <c:v>44910</c:v>
                </c:pt>
                <c:pt idx="1474">
                  <c:v>44911</c:v>
                </c:pt>
                <c:pt idx="1475">
                  <c:v>44914</c:v>
                </c:pt>
                <c:pt idx="1476">
                  <c:v>44915</c:v>
                </c:pt>
                <c:pt idx="1477">
                  <c:v>44916</c:v>
                </c:pt>
                <c:pt idx="1478">
                  <c:v>44917</c:v>
                </c:pt>
                <c:pt idx="1479">
                  <c:v>44918</c:v>
                </c:pt>
                <c:pt idx="1480">
                  <c:v>44923</c:v>
                </c:pt>
                <c:pt idx="1481">
                  <c:v>44924</c:v>
                </c:pt>
                <c:pt idx="1482">
                  <c:v>44925</c:v>
                </c:pt>
                <c:pt idx="1483">
                  <c:v>44929</c:v>
                </c:pt>
                <c:pt idx="1484">
                  <c:v>44930</c:v>
                </c:pt>
                <c:pt idx="1485">
                  <c:v>44931</c:v>
                </c:pt>
                <c:pt idx="1486">
                  <c:v>44932</c:v>
                </c:pt>
                <c:pt idx="1487">
                  <c:v>44935</c:v>
                </c:pt>
                <c:pt idx="1488">
                  <c:v>44936</c:v>
                </c:pt>
                <c:pt idx="1489">
                  <c:v>44937</c:v>
                </c:pt>
                <c:pt idx="1490">
                  <c:v>44938</c:v>
                </c:pt>
                <c:pt idx="1491">
                  <c:v>44939</c:v>
                </c:pt>
                <c:pt idx="1492">
                  <c:v>44942</c:v>
                </c:pt>
                <c:pt idx="1493">
                  <c:v>44943</c:v>
                </c:pt>
                <c:pt idx="1494">
                  <c:v>44944</c:v>
                </c:pt>
                <c:pt idx="1495">
                  <c:v>44945</c:v>
                </c:pt>
                <c:pt idx="1496">
                  <c:v>44946</c:v>
                </c:pt>
                <c:pt idx="1497">
                  <c:v>44949</c:v>
                </c:pt>
                <c:pt idx="1498">
                  <c:v>44950</c:v>
                </c:pt>
                <c:pt idx="1499">
                  <c:v>44951</c:v>
                </c:pt>
                <c:pt idx="1500">
                  <c:v>44953</c:v>
                </c:pt>
                <c:pt idx="1501">
                  <c:v>44956</c:v>
                </c:pt>
                <c:pt idx="1502">
                  <c:v>44957</c:v>
                </c:pt>
                <c:pt idx="1503">
                  <c:v>44958</c:v>
                </c:pt>
                <c:pt idx="1504">
                  <c:v>44959</c:v>
                </c:pt>
                <c:pt idx="1505">
                  <c:v>44960</c:v>
                </c:pt>
                <c:pt idx="1506">
                  <c:v>44963</c:v>
                </c:pt>
                <c:pt idx="1507">
                  <c:v>44964</c:v>
                </c:pt>
                <c:pt idx="1508">
                  <c:v>44965</c:v>
                </c:pt>
                <c:pt idx="1509">
                  <c:v>44966</c:v>
                </c:pt>
                <c:pt idx="1510">
                  <c:v>44967</c:v>
                </c:pt>
                <c:pt idx="1511">
                  <c:v>44970</c:v>
                </c:pt>
                <c:pt idx="1512">
                  <c:v>44971</c:v>
                </c:pt>
                <c:pt idx="1513">
                  <c:v>44972</c:v>
                </c:pt>
                <c:pt idx="1514">
                  <c:v>44973</c:v>
                </c:pt>
                <c:pt idx="1515">
                  <c:v>44974</c:v>
                </c:pt>
                <c:pt idx="1516">
                  <c:v>44977</c:v>
                </c:pt>
                <c:pt idx="1517">
                  <c:v>44978</c:v>
                </c:pt>
                <c:pt idx="1518">
                  <c:v>44979</c:v>
                </c:pt>
                <c:pt idx="1519">
                  <c:v>44980</c:v>
                </c:pt>
                <c:pt idx="1520">
                  <c:v>44981</c:v>
                </c:pt>
                <c:pt idx="1521">
                  <c:v>44984</c:v>
                </c:pt>
                <c:pt idx="1522">
                  <c:v>44985</c:v>
                </c:pt>
                <c:pt idx="1523">
                  <c:v>44986</c:v>
                </c:pt>
                <c:pt idx="1524">
                  <c:v>44987</c:v>
                </c:pt>
                <c:pt idx="1525">
                  <c:v>44988</c:v>
                </c:pt>
                <c:pt idx="1526">
                  <c:v>44991</c:v>
                </c:pt>
                <c:pt idx="1527">
                  <c:v>44992</c:v>
                </c:pt>
                <c:pt idx="1528">
                  <c:v>44993</c:v>
                </c:pt>
                <c:pt idx="1529">
                  <c:v>44994</c:v>
                </c:pt>
                <c:pt idx="1530">
                  <c:v>44995</c:v>
                </c:pt>
                <c:pt idx="1531">
                  <c:v>44998</c:v>
                </c:pt>
                <c:pt idx="1532">
                  <c:v>44999</c:v>
                </c:pt>
                <c:pt idx="1533">
                  <c:v>45000</c:v>
                </c:pt>
                <c:pt idx="1534">
                  <c:v>45001</c:v>
                </c:pt>
                <c:pt idx="1535">
                  <c:v>45002</c:v>
                </c:pt>
                <c:pt idx="1536">
                  <c:v>45005</c:v>
                </c:pt>
                <c:pt idx="1537">
                  <c:v>45006</c:v>
                </c:pt>
                <c:pt idx="1538">
                  <c:v>45007</c:v>
                </c:pt>
                <c:pt idx="1539">
                  <c:v>45008</c:v>
                </c:pt>
                <c:pt idx="1540">
                  <c:v>45009</c:v>
                </c:pt>
                <c:pt idx="1541">
                  <c:v>45012</c:v>
                </c:pt>
                <c:pt idx="1542">
                  <c:v>45013</c:v>
                </c:pt>
                <c:pt idx="1543">
                  <c:v>45014</c:v>
                </c:pt>
                <c:pt idx="1544">
                  <c:v>45015</c:v>
                </c:pt>
                <c:pt idx="1545">
                  <c:v>45016</c:v>
                </c:pt>
                <c:pt idx="1546">
                  <c:v>45019</c:v>
                </c:pt>
                <c:pt idx="1547">
                  <c:v>45020</c:v>
                </c:pt>
                <c:pt idx="1548">
                  <c:v>45021</c:v>
                </c:pt>
                <c:pt idx="1549">
                  <c:v>45022</c:v>
                </c:pt>
                <c:pt idx="1550">
                  <c:v>45027</c:v>
                </c:pt>
                <c:pt idx="1551">
                  <c:v>45028</c:v>
                </c:pt>
                <c:pt idx="1552">
                  <c:v>45029</c:v>
                </c:pt>
                <c:pt idx="1553">
                  <c:v>45030</c:v>
                </c:pt>
                <c:pt idx="1554">
                  <c:v>45033</c:v>
                </c:pt>
                <c:pt idx="1555">
                  <c:v>45034</c:v>
                </c:pt>
                <c:pt idx="1556">
                  <c:v>45035</c:v>
                </c:pt>
                <c:pt idx="1557">
                  <c:v>45036</c:v>
                </c:pt>
                <c:pt idx="1558">
                  <c:v>45037</c:v>
                </c:pt>
                <c:pt idx="1559">
                  <c:v>45040</c:v>
                </c:pt>
                <c:pt idx="1560">
                  <c:v>45042</c:v>
                </c:pt>
                <c:pt idx="1561">
                  <c:v>45043</c:v>
                </c:pt>
                <c:pt idx="1562">
                  <c:v>45044</c:v>
                </c:pt>
                <c:pt idx="1563">
                  <c:v>45047</c:v>
                </c:pt>
                <c:pt idx="1564">
                  <c:v>45048</c:v>
                </c:pt>
                <c:pt idx="1565">
                  <c:v>45049</c:v>
                </c:pt>
                <c:pt idx="1566">
                  <c:v>45050</c:v>
                </c:pt>
                <c:pt idx="1567">
                  <c:v>45051</c:v>
                </c:pt>
                <c:pt idx="1568">
                  <c:v>45054</c:v>
                </c:pt>
                <c:pt idx="1569">
                  <c:v>45055</c:v>
                </c:pt>
                <c:pt idx="1570">
                  <c:v>45056</c:v>
                </c:pt>
                <c:pt idx="1571">
                  <c:v>45057</c:v>
                </c:pt>
                <c:pt idx="1572">
                  <c:v>45058</c:v>
                </c:pt>
                <c:pt idx="1573">
                  <c:v>45061</c:v>
                </c:pt>
                <c:pt idx="1574">
                  <c:v>45062</c:v>
                </c:pt>
                <c:pt idx="1575">
                  <c:v>45063</c:v>
                </c:pt>
                <c:pt idx="1576">
                  <c:v>45064</c:v>
                </c:pt>
                <c:pt idx="1577">
                  <c:v>45065</c:v>
                </c:pt>
                <c:pt idx="1578">
                  <c:v>45068</c:v>
                </c:pt>
                <c:pt idx="1579">
                  <c:v>45069</c:v>
                </c:pt>
                <c:pt idx="1580">
                  <c:v>45070</c:v>
                </c:pt>
                <c:pt idx="1581">
                  <c:v>45071</c:v>
                </c:pt>
                <c:pt idx="1582">
                  <c:v>45072</c:v>
                </c:pt>
                <c:pt idx="1583">
                  <c:v>45075</c:v>
                </c:pt>
                <c:pt idx="1584">
                  <c:v>45076</c:v>
                </c:pt>
                <c:pt idx="1585">
                  <c:v>45077</c:v>
                </c:pt>
                <c:pt idx="1586">
                  <c:v>45078</c:v>
                </c:pt>
                <c:pt idx="1587">
                  <c:v>45079</c:v>
                </c:pt>
                <c:pt idx="1588">
                  <c:v>45082</c:v>
                </c:pt>
                <c:pt idx="1589">
                  <c:v>45083</c:v>
                </c:pt>
                <c:pt idx="1590">
                  <c:v>45084</c:v>
                </c:pt>
                <c:pt idx="1591">
                  <c:v>45085</c:v>
                </c:pt>
                <c:pt idx="1592">
                  <c:v>45086</c:v>
                </c:pt>
                <c:pt idx="1593">
                  <c:v>45090</c:v>
                </c:pt>
                <c:pt idx="1594">
                  <c:v>45091</c:v>
                </c:pt>
                <c:pt idx="1595">
                  <c:v>45092</c:v>
                </c:pt>
                <c:pt idx="1596">
                  <c:v>45093</c:v>
                </c:pt>
                <c:pt idx="1597">
                  <c:v>45096</c:v>
                </c:pt>
                <c:pt idx="1598">
                  <c:v>45097</c:v>
                </c:pt>
                <c:pt idx="1599">
                  <c:v>45098</c:v>
                </c:pt>
                <c:pt idx="1600">
                  <c:v>45099</c:v>
                </c:pt>
                <c:pt idx="1601">
                  <c:v>45100</c:v>
                </c:pt>
                <c:pt idx="1602">
                  <c:v>45103</c:v>
                </c:pt>
                <c:pt idx="1603">
                  <c:v>45104</c:v>
                </c:pt>
                <c:pt idx="1604">
                  <c:v>45105</c:v>
                </c:pt>
                <c:pt idx="1605">
                  <c:v>45106</c:v>
                </c:pt>
                <c:pt idx="1606">
                  <c:v>45107</c:v>
                </c:pt>
                <c:pt idx="1607">
                  <c:v>45110</c:v>
                </c:pt>
                <c:pt idx="1608">
                  <c:v>45111</c:v>
                </c:pt>
                <c:pt idx="1609">
                  <c:v>45112</c:v>
                </c:pt>
                <c:pt idx="1610">
                  <c:v>45113</c:v>
                </c:pt>
                <c:pt idx="1611">
                  <c:v>45114</c:v>
                </c:pt>
                <c:pt idx="1612">
                  <c:v>45117</c:v>
                </c:pt>
                <c:pt idx="1613">
                  <c:v>45118</c:v>
                </c:pt>
                <c:pt idx="1614">
                  <c:v>45119</c:v>
                </c:pt>
                <c:pt idx="1615">
                  <c:v>45120</c:v>
                </c:pt>
                <c:pt idx="1616">
                  <c:v>45121</c:v>
                </c:pt>
                <c:pt idx="1617">
                  <c:v>45124</c:v>
                </c:pt>
                <c:pt idx="1618">
                  <c:v>45125</c:v>
                </c:pt>
                <c:pt idx="1619">
                  <c:v>45126</c:v>
                </c:pt>
                <c:pt idx="1620">
                  <c:v>45127</c:v>
                </c:pt>
                <c:pt idx="1621">
                  <c:v>45128</c:v>
                </c:pt>
                <c:pt idx="1622">
                  <c:v>45131</c:v>
                </c:pt>
                <c:pt idx="1623">
                  <c:v>45132</c:v>
                </c:pt>
                <c:pt idx="1624">
                  <c:v>45133</c:v>
                </c:pt>
                <c:pt idx="1625">
                  <c:v>45134</c:v>
                </c:pt>
                <c:pt idx="1626">
                  <c:v>45135</c:v>
                </c:pt>
                <c:pt idx="1627">
                  <c:v>45138</c:v>
                </c:pt>
                <c:pt idx="1628">
                  <c:v>45139</c:v>
                </c:pt>
                <c:pt idx="1629">
                  <c:v>45140</c:v>
                </c:pt>
                <c:pt idx="1630">
                  <c:v>45141</c:v>
                </c:pt>
                <c:pt idx="1631">
                  <c:v>45142</c:v>
                </c:pt>
                <c:pt idx="1632">
                  <c:v>45145</c:v>
                </c:pt>
                <c:pt idx="1633">
                  <c:v>45146</c:v>
                </c:pt>
                <c:pt idx="1634">
                  <c:v>45147</c:v>
                </c:pt>
                <c:pt idx="1635">
                  <c:v>45148</c:v>
                </c:pt>
                <c:pt idx="1636">
                  <c:v>45149</c:v>
                </c:pt>
                <c:pt idx="1637">
                  <c:v>45152</c:v>
                </c:pt>
                <c:pt idx="1638">
                  <c:v>45153</c:v>
                </c:pt>
                <c:pt idx="1639">
                  <c:v>45154</c:v>
                </c:pt>
                <c:pt idx="1640">
                  <c:v>45155</c:v>
                </c:pt>
                <c:pt idx="1641">
                  <c:v>45156</c:v>
                </c:pt>
                <c:pt idx="1642">
                  <c:v>45159</c:v>
                </c:pt>
                <c:pt idx="1643">
                  <c:v>45160</c:v>
                </c:pt>
                <c:pt idx="1644">
                  <c:v>45161</c:v>
                </c:pt>
                <c:pt idx="1645">
                  <c:v>45162</c:v>
                </c:pt>
                <c:pt idx="1646">
                  <c:v>45163</c:v>
                </c:pt>
                <c:pt idx="1647">
                  <c:v>45166</c:v>
                </c:pt>
                <c:pt idx="1648">
                  <c:v>45167</c:v>
                </c:pt>
                <c:pt idx="1649">
                  <c:v>45168</c:v>
                </c:pt>
                <c:pt idx="1650">
                  <c:v>45169</c:v>
                </c:pt>
                <c:pt idx="1651">
                  <c:v>45170</c:v>
                </c:pt>
                <c:pt idx="1652">
                  <c:v>45173</c:v>
                </c:pt>
                <c:pt idx="1653">
                  <c:v>45174</c:v>
                </c:pt>
                <c:pt idx="1654">
                  <c:v>45175</c:v>
                </c:pt>
                <c:pt idx="1655">
                  <c:v>45176</c:v>
                </c:pt>
                <c:pt idx="1656">
                  <c:v>45177</c:v>
                </c:pt>
                <c:pt idx="1657">
                  <c:v>45180</c:v>
                </c:pt>
                <c:pt idx="1658">
                  <c:v>45181</c:v>
                </c:pt>
                <c:pt idx="1659">
                  <c:v>45182</c:v>
                </c:pt>
                <c:pt idx="1660">
                  <c:v>45183</c:v>
                </c:pt>
                <c:pt idx="1661">
                  <c:v>45184</c:v>
                </c:pt>
                <c:pt idx="1662">
                  <c:v>45187</c:v>
                </c:pt>
                <c:pt idx="1663">
                  <c:v>45188</c:v>
                </c:pt>
                <c:pt idx="1664">
                  <c:v>45189</c:v>
                </c:pt>
                <c:pt idx="1665">
                  <c:v>45190</c:v>
                </c:pt>
                <c:pt idx="1666">
                  <c:v>45191</c:v>
                </c:pt>
                <c:pt idx="1667">
                  <c:v>45194</c:v>
                </c:pt>
                <c:pt idx="1668">
                  <c:v>45195</c:v>
                </c:pt>
                <c:pt idx="1669">
                  <c:v>45196</c:v>
                </c:pt>
                <c:pt idx="1670">
                  <c:v>45197</c:v>
                </c:pt>
                <c:pt idx="1671">
                  <c:v>45198</c:v>
                </c:pt>
                <c:pt idx="1672">
                  <c:v>45201</c:v>
                </c:pt>
                <c:pt idx="1673">
                  <c:v>45202</c:v>
                </c:pt>
                <c:pt idx="1674">
                  <c:v>45203</c:v>
                </c:pt>
                <c:pt idx="1675">
                  <c:v>45204</c:v>
                </c:pt>
                <c:pt idx="1676">
                  <c:v>45205</c:v>
                </c:pt>
                <c:pt idx="1677">
                  <c:v>45208</c:v>
                </c:pt>
                <c:pt idx="1678">
                  <c:v>45209</c:v>
                </c:pt>
                <c:pt idx="1679">
                  <c:v>45210</c:v>
                </c:pt>
                <c:pt idx="1680">
                  <c:v>45211</c:v>
                </c:pt>
                <c:pt idx="1681">
                  <c:v>45212</c:v>
                </c:pt>
                <c:pt idx="1682">
                  <c:v>45215</c:v>
                </c:pt>
                <c:pt idx="1683">
                  <c:v>45216</c:v>
                </c:pt>
                <c:pt idx="1684">
                  <c:v>45217</c:v>
                </c:pt>
                <c:pt idx="1685">
                  <c:v>45218</c:v>
                </c:pt>
                <c:pt idx="1686">
                  <c:v>45219</c:v>
                </c:pt>
                <c:pt idx="1687">
                  <c:v>45222</c:v>
                </c:pt>
                <c:pt idx="1688">
                  <c:v>45223</c:v>
                </c:pt>
                <c:pt idx="1689">
                  <c:v>45224</c:v>
                </c:pt>
                <c:pt idx="1690">
                  <c:v>45225</c:v>
                </c:pt>
                <c:pt idx="1691">
                  <c:v>45226</c:v>
                </c:pt>
                <c:pt idx="1692">
                  <c:v>45229</c:v>
                </c:pt>
                <c:pt idx="1693">
                  <c:v>45230</c:v>
                </c:pt>
                <c:pt idx="1694">
                  <c:v>45231</c:v>
                </c:pt>
                <c:pt idx="1695">
                  <c:v>45232</c:v>
                </c:pt>
                <c:pt idx="1696">
                  <c:v>45233</c:v>
                </c:pt>
                <c:pt idx="1697">
                  <c:v>45236</c:v>
                </c:pt>
                <c:pt idx="1698">
                  <c:v>45237</c:v>
                </c:pt>
                <c:pt idx="1699">
                  <c:v>45238</c:v>
                </c:pt>
                <c:pt idx="1700">
                  <c:v>45239</c:v>
                </c:pt>
                <c:pt idx="1701">
                  <c:v>45240</c:v>
                </c:pt>
                <c:pt idx="1702">
                  <c:v>45243</c:v>
                </c:pt>
                <c:pt idx="1703">
                  <c:v>45244</c:v>
                </c:pt>
                <c:pt idx="1704">
                  <c:v>45245</c:v>
                </c:pt>
                <c:pt idx="1705">
                  <c:v>45246</c:v>
                </c:pt>
                <c:pt idx="1706">
                  <c:v>45247</c:v>
                </c:pt>
                <c:pt idx="1707">
                  <c:v>45250</c:v>
                </c:pt>
                <c:pt idx="1708">
                  <c:v>45251</c:v>
                </c:pt>
                <c:pt idx="1709">
                  <c:v>45252</c:v>
                </c:pt>
                <c:pt idx="1710">
                  <c:v>45253</c:v>
                </c:pt>
                <c:pt idx="1711">
                  <c:v>45254</c:v>
                </c:pt>
                <c:pt idx="1712">
                  <c:v>45257</c:v>
                </c:pt>
                <c:pt idx="1713">
                  <c:v>45258</c:v>
                </c:pt>
                <c:pt idx="1714">
                  <c:v>45259</c:v>
                </c:pt>
                <c:pt idx="1715">
                  <c:v>45260</c:v>
                </c:pt>
                <c:pt idx="1716">
                  <c:v>45261</c:v>
                </c:pt>
                <c:pt idx="1717">
                  <c:v>45264</c:v>
                </c:pt>
                <c:pt idx="1718">
                  <c:v>45265</c:v>
                </c:pt>
                <c:pt idx="1719">
                  <c:v>45266</c:v>
                </c:pt>
                <c:pt idx="1720">
                  <c:v>45267</c:v>
                </c:pt>
                <c:pt idx="1721">
                  <c:v>45268</c:v>
                </c:pt>
                <c:pt idx="1722">
                  <c:v>45271</c:v>
                </c:pt>
                <c:pt idx="1723">
                  <c:v>45272</c:v>
                </c:pt>
                <c:pt idx="1724">
                  <c:v>45273</c:v>
                </c:pt>
                <c:pt idx="1725">
                  <c:v>45274</c:v>
                </c:pt>
                <c:pt idx="1726">
                  <c:v>45275</c:v>
                </c:pt>
                <c:pt idx="1727">
                  <c:v>45278</c:v>
                </c:pt>
                <c:pt idx="1728">
                  <c:v>45279</c:v>
                </c:pt>
                <c:pt idx="1729">
                  <c:v>45280</c:v>
                </c:pt>
                <c:pt idx="1730">
                  <c:v>45281</c:v>
                </c:pt>
                <c:pt idx="1731">
                  <c:v>45282</c:v>
                </c:pt>
                <c:pt idx="1732">
                  <c:v>45287</c:v>
                </c:pt>
                <c:pt idx="1733">
                  <c:v>45288</c:v>
                </c:pt>
                <c:pt idx="1734">
                  <c:v>45289</c:v>
                </c:pt>
                <c:pt idx="1735">
                  <c:v>45293</c:v>
                </c:pt>
                <c:pt idx="1736">
                  <c:v>45294</c:v>
                </c:pt>
                <c:pt idx="1737">
                  <c:v>45295</c:v>
                </c:pt>
                <c:pt idx="1738">
                  <c:v>45296</c:v>
                </c:pt>
                <c:pt idx="1739">
                  <c:v>45299</c:v>
                </c:pt>
                <c:pt idx="1740">
                  <c:v>45300</c:v>
                </c:pt>
                <c:pt idx="1741">
                  <c:v>45301</c:v>
                </c:pt>
                <c:pt idx="1742">
                  <c:v>45302</c:v>
                </c:pt>
                <c:pt idx="1743">
                  <c:v>45303</c:v>
                </c:pt>
                <c:pt idx="1744">
                  <c:v>45306</c:v>
                </c:pt>
                <c:pt idx="1745">
                  <c:v>45307</c:v>
                </c:pt>
                <c:pt idx="1746">
                  <c:v>45308</c:v>
                </c:pt>
                <c:pt idx="1747">
                  <c:v>45309</c:v>
                </c:pt>
                <c:pt idx="1748">
                  <c:v>45310</c:v>
                </c:pt>
                <c:pt idx="1749">
                  <c:v>45313</c:v>
                </c:pt>
                <c:pt idx="1750">
                  <c:v>45314</c:v>
                </c:pt>
                <c:pt idx="1751">
                  <c:v>45315</c:v>
                </c:pt>
                <c:pt idx="1752">
                  <c:v>45316</c:v>
                </c:pt>
                <c:pt idx="1753">
                  <c:v>45320</c:v>
                </c:pt>
                <c:pt idx="1754">
                  <c:v>45321</c:v>
                </c:pt>
                <c:pt idx="1755">
                  <c:v>45322</c:v>
                </c:pt>
                <c:pt idx="1756">
                  <c:v>45323</c:v>
                </c:pt>
                <c:pt idx="1757">
                  <c:v>45324</c:v>
                </c:pt>
                <c:pt idx="1758">
                  <c:v>45327</c:v>
                </c:pt>
                <c:pt idx="1759">
                  <c:v>45328</c:v>
                </c:pt>
                <c:pt idx="1760">
                  <c:v>45329</c:v>
                </c:pt>
                <c:pt idx="1761">
                  <c:v>45330</c:v>
                </c:pt>
                <c:pt idx="1762">
                  <c:v>45331</c:v>
                </c:pt>
                <c:pt idx="1763">
                  <c:v>45334</c:v>
                </c:pt>
                <c:pt idx="1764">
                  <c:v>45335</c:v>
                </c:pt>
                <c:pt idx="1765">
                  <c:v>45336</c:v>
                </c:pt>
                <c:pt idx="1766">
                  <c:v>45337</c:v>
                </c:pt>
                <c:pt idx="1767">
                  <c:v>45338</c:v>
                </c:pt>
                <c:pt idx="1768">
                  <c:v>45341</c:v>
                </c:pt>
                <c:pt idx="1769">
                  <c:v>45342</c:v>
                </c:pt>
                <c:pt idx="1770">
                  <c:v>45343</c:v>
                </c:pt>
                <c:pt idx="1771">
                  <c:v>45344</c:v>
                </c:pt>
                <c:pt idx="1772">
                  <c:v>45345</c:v>
                </c:pt>
                <c:pt idx="1773">
                  <c:v>45348</c:v>
                </c:pt>
                <c:pt idx="1774">
                  <c:v>45349</c:v>
                </c:pt>
                <c:pt idx="1775">
                  <c:v>45350</c:v>
                </c:pt>
                <c:pt idx="1776">
                  <c:v>45351</c:v>
                </c:pt>
                <c:pt idx="1777">
                  <c:v>45352</c:v>
                </c:pt>
                <c:pt idx="1778">
                  <c:v>45355</c:v>
                </c:pt>
                <c:pt idx="1779">
                  <c:v>45356</c:v>
                </c:pt>
                <c:pt idx="1780">
                  <c:v>45357</c:v>
                </c:pt>
                <c:pt idx="1781">
                  <c:v>45358</c:v>
                </c:pt>
                <c:pt idx="1782">
                  <c:v>45359</c:v>
                </c:pt>
                <c:pt idx="1783">
                  <c:v>45362</c:v>
                </c:pt>
                <c:pt idx="1784">
                  <c:v>45363</c:v>
                </c:pt>
                <c:pt idx="1785">
                  <c:v>45364</c:v>
                </c:pt>
                <c:pt idx="1786">
                  <c:v>45365</c:v>
                </c:pt>
                <c:pt idx="1787">
                  <c:v>45366</c:v>
                </c:pt>
                <c:pt idx="1788">
                  <c:v>45369</c:v>
                </c:pt>
                <c:pt idx="1789">
                  <c:v>45370</c:v>
                </c:pt>
                <c:pt idx="1790">
                  <c:v>45371</c:v>
                </c:pt>
                <c:pt idx="1791">
                  <c:v>45372</c:v>
                </c:pt>
                <c:pt idx="1792">
                  <c:v>45373</c:v>
                </c:pt>
                <c:pt idx="1793">
                  <c:v>45376</c:v>
                </c:pt>
                <c:pt idx="1794">
                  <c:v>45377</c:v>
                </c:pt>
                <c:pt idx="1795">
                  <c:v>45378</c:v>
                </c:pt>
                <c:pt idx="1796">
                  <c:v>45379</c:v>
                </c:pt>
                <c:pt idx="1797">
                  <c:v>45384</c:v>
                </c:pt>
                <c:pt idx="1798">
                  <c:v>45385</c:v>
                </c:pt>
                <c:pt idx="1799">
                  <c:v>45386</c:v>
                </c:pt>
                <c:pt idx="1800">
                  <c:v>45387</c:v>
                </c:pt>
                <c:pt idx="1801">
                  <c:v>45390</c:v>
                </c:pt>
                <c:pt idx="1802">
                  <c:v>45391</c:v>
                </c:pt>
                <c:pt idx="1803">
                  <c:v>45392</c:v>
                </c:pt>
                <c:pt idx="1804">
                  <c:v>45393</c:v>
                </c:pt>
                <c:pt idx="1805">
                  <c:v>45394</c:v>
                </c:pt>
                <c:pt idx="1806">
                  <c:v>45397</c:v>
                </c:pt>
                <c:pt idx="1807">
                  <c:v>45398</c:v>
                </c:pt>
                <c:pt idx="1808">
                  <c:v>45399</c:v>
                </c:pt>
                <c:pt idx="1809">
                  <c:v>45400</c:v>
                </c:pt>
                <c:pt idx="1810">
                  <c:v>45401</c:v>
                </c:pt>
                <c:pt idx="1811">
                  <c:v>45404</c:v>
                </c:pt>
                <c:pt idx="1812">
                  <c:v>45405</c:v>
                </c:pt>
                <c:pt idx="1813">
                  <c:v>45406</c:v>
                </c:pt>
                <c:pt idx="1814">
                  <c:v>45408</c:v>
                </c:pt>
                <c:pt idx="1815">
                  <c:v>45411</c:v>
                </c:pt>
                <c:pt idx="1816">
                  <c:v>45412</c:v>
                </c:pt>
                <c:pt idx="1817">
                  <c:v>45413</c:v>
                </c:pt>
                <c:pt idx="1818">
                  <c:v>45414</c:v>
                </c:pt>
                <c:pt idx="1819">
                  <c:v>45415</c:v>
                </c:pt>
                <c:pt idx="1820">
                  <c:v>45418</c:v>
                </c:pt>
                <c:pt idx="1821">
                  <c:v>45419</c:v>
                </c:pt>
                <c:pt idx="1822">
                  <c:v>45420</c:v>
                </c:pt>
                <c:pt idx="1823">
                  <c:v>45421</c:v>
                </c:pt>
                <c:pt idx="1824">
                  <c:v>45422</c:v>
                </c:pt>
                <c:pt idx="1825">
                  <c:v>45425</c:v>
                </c:pt>
                <c:pt idx="1826">
                  <c:v>45426</c:v>
                </c:pt>
                <c:pt idx="1827">
                  <c:v>45427</c:v>
                </c:pt>
                <c:pt idx="1828">
                  <c:v>45428</c:v>
                </c:pt>
                <c:pt idx="1829">
                  <c:v>45429</c:v>
                </c:pt>
                <c:pt idx="1830">
                  <c:v>45432</c:v>
                </c:pt>
                <c:pt idx="1831">
                  <c:v>45433</c:v>
                </c:pt>
                <c:pt idx="1832">
                  <c:v>45434</c:v>
                </c:pt>
                <c:pt idx="1833">
                  <c:v>45435</c:v>
                </c:pt>
                <c:pt idx="1834">
                  <c:v>45436</c:v>
                </c:pt>
                <c:pt idx="1835">
                  <c:v>45439</c:v>
                </c:pt>
                <c:pt idx="1836">
                  <c:v>45440</c:v>
                </c:pt>
                <c:pt idx="1837">
                  <c:v>45441</c:v>
                </c:pt>
                <c:pt idx="1838">
                  <c:v>45442</c:v>
                </c:pt>
                <c:pt idx="1839">
                  <c:v>45443</c:v>
                </c:pt>
                <c:pt idx="1840">
                  <c:v>45446</c:v>
                </c:pt>
                <c:pt idx="1841">
                  <c:v>45447</c:v>
                </c:pt>
                <c:pt idx="1842">
                  <c:v>45448</c:v>
                </c:pt>
                <c:pt idx="1843">
                  <c:v>45449</c:v>
                </c:pt>
                <c:pt idx="1844">
                  <c:v>45450</c:v>
                </c:pt>
                <c:pt idx="1845">
                  <c:v>45454</c:v>
                </c:pt>
                <c:pt idx="1846">
                  <c:v>45455</c:v>
                </c:pt>
                <c:pt idx="1847">
                  <c:v>45456</c:v>
                </c:pt>
                <c:pt idx="1848">
                  <c:v>45457</c:v>
                </c:pt>
                <c:pt idx="1849">
                  <c:v>45460</c:v>
                </c:pt>
                <c:pt idx="1850">
                  <c:v>45461</c:v>
                </c:pt>
                <c:pt idx="1851">
                  <c:v>45462</c:v>
                </c:pt>
                <c:pt idx="1852">
                  <c:v>45463</c:v>
                </c:pt>
                <c:pt idx="1853">
                  <c:v>45464</c:v>
                </c:pt>
                <c:pt idx="1854">
                  <c:v>45467</c:v>
                </c:pt>
                <c:pt idx="1855">
                  <c:v>45468</c:v>
                </c:pt>
                <c:pt idx="1856">
                  <c:v>45469</c:v>
                </c:pt>
                <c:pt idx="1857">
                  <c:v>45470</c:v>
                </c:pt>
                <c:pt idx="1858">
                  <c:v>45471</c:v>
                </c:pt>
                <c:pt idx="1859">
                  <c:v>45474</c:v>
                </c:pt>
                <c:pt idx="1860">
                  <c:v>45475</c:v>
                </c:pt>
                <c:pt idx="1861">
                  <c:v>45476</c:v>
                </c:pt>
                <c:pt idx="1862">
                  <c:v>45477</c:v>
                </c:pt>
                <c:pt idx="1863">
                  <c:v>45478</c:v>
                </c:pt>
                <c:pt idx="1864">
                  <c:v>45481</c:v>
                </c:pt>
                <c:pt idx="1865">
                  <c:v>45482</c:v>
                </c:pt>
                <c:pt idx="1866">
                  <c:v>45483</c:v>
                </c:pt>
                <c:pt idx="1867">
                  <c:v>45484</c:v>
                </c:pt>
                <c:pt idx="1868">
                  <c:v>45485</c:v>
                </c:pt>
                <c:pt idx="1869">
                  <c:v>45488</c:v>
                </c:pt>
                <c:pt idx="1870">
                  <c:v>45489</c:v>
                </c:pt>
                <c:pt idx="1871">
                  <c:v>45490</c:v>
                </c:pt>
                <c:pt idx="1872">
                  <c:v>45491</c:v>
                </c:pt>
                <c:pt idx="1873">
                  <c:v>45492</c:v>
                </c:pt>
                <c:pt idx="1874">
                  <c:v>45495</c:v>
                </c:pt>
                <c:pt idx="1875">
                  <c:v>45496</c:v>
                </c:pt>
                <c:pt idx="1876">
                  <c:v>45497</c:v>
                </c:pt>
                <c:pt idx="1877">
                  <c:v>45498</c:v>
                </c:pt>
                <c:pt idx="1878">
                  <c:v>45499</c:v>
                </c:pt>
                <c:pt idx="1879">
                  <c:v>45502</c:v>
                </c:pt>
                <c:pt idx="1880">
                  <c:v>45503</c:v>
                </c:pt>
                <c:pt idx="1881">
                  <c:v>45504</c:v>
                </c:pt>
                <c:pt idx="1882">
                  <c:v>45505</c:v>
                </c:pt>
                <c:pt idx="1883">
                  <c:v>45506</c:v>
                </c:pt>
                <c:pt idx="1884">
                  <c:v>45509</c:v>
                </c:pt>
                <c:pt idx="1885">
                  <c:v>45510</c:v>
                </c:pt>
                <c:pt idx="1886">
                  <c:v>45511</c:v>
                </c:pt>
                <c:pt idx="1887">
                  <c:v>45512</c:v>
                </c:pt>
                <c:pt idx="1888">
                  <c:v>45513</c:v>
                </c:pt>
                <c:pt idx="1889">
                  <c:v>45516</c:v>
                </c:pt>
                <c:pt idx="1890">
                  <c:v>45517</c:v>
                </c:pt>
                <c:pt idx="1891">
                  <c:v>45518</c:v>
                </c:pt>
                <c:pt idx="1892">
                  <c:v>45519</c:v>
                </c:pt>
                <c:pt idx="1893">
                  <c:v>45520</c:v>
                </c:pt>
                <c:pt idx="1894">
                  <c:v>45523</c:v>
                </c:pt>
                <c:pt idx="1895">
                  <c:v>45524</c:v>
                </c:pt>
                <c:pt idx="1896">
                  <c:v>45525</c:v>
                </c:pt>
                <c:pt idx="1897">
                  <c:v>45526</c:v>
                </c:pt>
                <c:pt idx="1898">
                  <c:v>45527</c:v>
                </c:pt>
                <c:pt idx="1899">
                  <c:v>45530</c:v>
                </c:pt>
                <c:pt idx="1900">
                  <c:v>45531</c:v>
                </c:pt>
                <c:pt idx="1901">
                  <c:v>45532</c:v>
                </c:pt>
                <c:pt idx="1902">
                  <c:v>45533</c:v>
                </c:pt>
                <c:pt idx="1903">
                  <c:v>45534</c:v>
                </c:pt>
                <c:pt idx="1904">
                  <c:v>45537</c:v>
                </c:pt>
                <c:pt idx="1905">
                  <c:v>45538</c:v>
                </c:pt>
                <c:pt idx="1906">
                  <c:v>45539</c:v>
                </c:pt>
                <c:pt idx="1907">
                  <c:v>45540</c:v>
                </c:pt>
                <c:pt idx="1908">
                  <c:v>45541</c:v>
                </c:pt>
                <c:pt idx="1909">
                  <c:v>45544</c:v>
                </c:pt>
                <c:pt idx="1910">
                  <c:v>45545</c:v>
                </c:pt>
                <c:pt idx="1911">
                  <c:v>45546</c:v>
                </c:pt>
                <c:pt idx="1912">
                  <c:v>45547</c:v>
                </c:pt>
                <c:pt idx="1913">
                  <c:v>45548</c:v>
                </c:pt>
                <c:pt idx="1914">
                  <c:v>45551</c:v>
                </c:pt>
                <c:pt idx="1915">
                  <c:v>45552</c:v>
                </c:pt>
                <c:pt idx="1916">
                  <c:v>45553</c:v>
                </c:pt>
                <c:pt idx="1917">
                  <c:v>45554</c:v>
                </c:pt>
                <c:pt idx="1918">
                  <c:v>45555</c:v>
                </c:pt>
                <c:pt idx="1919">
                  <c:v>45558</c:v>
                </c:pt>
                <c:pt idx="1920">
                  <c:v>45559</c:v>
                </c:pt>
                <c:pt idx="1921">
                  <c:v>45560</c:v>
                </c:pt>
                <c:pt idx="1922">
                  <c:v>45561</c:v>
                </c:pt>
                <c:pt idx="1923">
                  <c:v>45562</c:v>
                </c:pt>
                <c:pt idx="1924">
                  <c:v>45565</c:v>
                </c:pt>
                <c:pt idx="1925">
                  <c:v>45566</c:v>
                </c:pt>
                <c:pt idx="1926">
                  <c:v>45567</c:v>
                </c:pt>
                <c:pt idx="1927">
                  <c:v>45568</c:v>
                </c:pt>
                <c:pt idx="1928">
                  <c:v>45569</c:v>
                </c:pt>
                <c:pt idx="1929">
                  <c:v>45572</c:v>
                </c:pt>
                <c:pt idx="1930">
                  <c:v>45573</c:v>
                </c:pt>
                <c:pt idx="1931">
                  <c:v>45574</c:v>
                </c:pt>
                <c:pt idx="1932">
                  <c:v>45575</c:v>
                </c:pt>
                <c:pt idx="1933">
                  <c:v>45576</c:v>
                </c:pt>
                <c:pt idx="1934">
                  <c:v>45579</c:v>
                </c:pt>
                <c:pt idx="1935">
                  <c:v>45580</c:v>
                </c:pt>
                <c:pt idx="1936">
                  <c:v>45581</c:v>
                </c:pt>
                <c:pt idx="1937">
                  <c:v>45582</c:v>
                </c:pt>
                <c:pt idx="1938">
                  <c:v>45583</c:v>
                </c:pt>
                <c:pt idx="1939">
                  <c:v>45586</c:v>
                </c:pt>
                <c:pt idx="1940">
                  <c:v>45587</c:v>
                </c:pt>
                <c:pt idx="1941">
                  <c:v>45588</c:v>
                </c:pt>
                <c:pt idx="1942">
                  <c:v>45589</c:v>
                </c:pt>
                <c:pt idx="1943">
                  <c:v>45590</c:v>
                </c:pt>
                <c:pt idx="1944">
                  <c:v>45593</c:v>
                </c:pt>
                <c:pt idx="1945">
                  <c:v>45594</c:v>
                </c:pt>
                <c:pt idx="1946">
                  <c:v>45595</c:v>
                </c:pt>
                <c:pt idx="1947">
                  <c:v>45596</c:v>
                </c:pt>
                <c:pt idx="1948">
                  <c:v>45597</c:v>
                </c:pt>
                <c:pt idx="1949">
                  <c:v>45600</c:v>
                </c:pt>
                <c:pt idx="1950">
                  <c:v>45601</c:v>
                </c:pt>
                <c:pt idx="1951">
                  <c:v>45602</c:v>
                </c:pt>
                <c:pt idx="1952">
                  <c:v>45603</c:v>
                </c:pt>
                <c:pt idx="1953">
                  <c:v>45604</c:v>
                </c:pt>
                <c:pt idx="1954">
                  <c:v>45607</c:v>
                </c:pt>
                <c:pt idx="1955">
                  <c:v>45608</c:v>
                </c:pt>
                <c:pt idx="1956">
                  <c:v>45609</c:v>
                </c:pt>
                <c:pt idx="1957">
                  <c:v>45610</c:v>
                </c:pt>
                <c:pt idx="1958">
                  <c:v>45611</c:v>
                </c:pt>
                <c:pt idx="1959">
                  <c:v>45614</c:v>
                </c:pt>
                <c:pt idx="1960">
                  <c:v>45615</c:v>
                </c:pt>
                <c:pt idx="1961">
                  <c:v>45616</c:v>
                </c:pt>
                <c:pt idx="1962">
                  <c:v>45617</c:v>
                </c:pt>
                <c:pt idx="1963">
                  <c:v>45618</c:v>
                </c:pt>
                <c:pt idx="1964">
                  <c:v>45621</c:v>
                </c:pt>
                <c:pt idx="1965">
                  <c:v>45622</c:v>
                </c:pt>
                <c:pt idx="1966">
                  <c:v>45623</c:v>
                </c:pt>
                <c:pt idx="1967">
                  <c:v>45624</c:v>
                </c:pt>
                <c:pt idx="1968">
                  <c:v>45625</c:v>
                </c:pt>
                <c:pt idx="1969">
                  <c:v>45628</c:v>
                </c:pt>
                <c:pt idx="1970">
                  <c:v>45629</c:v>
                </c:pt>
                <c:pt idx="1971">
                  <c:v>45630</c:v>
                </c:pt>
                <c:pt idx="1972">
                  <c:v>45631</c:v>
                </c:pt>
                <c:pt idx="1973">
                  <c:v>45632</c:v>
                </c:pt>
                <c:pt idx="1974">
                  <c:v>45635</c:v>
                </c:pt>
                <c:pt idx="1975">
                  <c:v>45636</c:v>
                </c:pt>
                <c:pt idx="1976">
                  <c:v>45637</c:v>
                </c:pt>
                <c:pt idx="1977">
                  <c:v>45638</c:v>
                </c:pt>
                <c:pt idx="1978">
                  <c:v>45639</c:v>
                </c:pt>
                <c:pt idx="1979">
                  <c:v>45642</c:v>
                </c:pt>
                <c:pt idx="1980">
                  <c:v>45643</c:v>
                </c:pt>
                <c:pt idx="1981">
                  <c:v>45644</c:v>
                </c:pt>
                <c:pt idx="1982">
                  <c:v>45645</c:v>
                </c:pt>
                <c:pt idx="1983">
                  <c:v>45646</c:v>
                </c:pt>
                <c:pt idx="1984">
                  <c:v>45649</c:v>
                </c:pt>
                <c:pt idx="1985">
                  <c:v>45650</c:v>
                </c:pt>
                <c:pt idx="1986">
                  <c:v>45653</c:v>
                </c:pt>
                <c:pt idx="1987">
                  <c:v>45656</c:v>
                </c:pt>
                <c:pt idx="1988">
                  <c:v>45657</c:v>
                </c:pt>
                <c:pt idx="1989">
                  <c:v>45659</c:v>
                </c:pt>
                <c:pt idx="1990">
                  <c:v>45660</c:v>
                </c:pt>
                <c:pt idx="1991">
                  <c:v>45663</c:v>
                </c:pt>
                <c:pt idx="1992">
                  <c:v>45664</c:v>
                </c:pt>
                <c:pt idx="1993">
                  <c:v>45665</c:v>
                </c:pt>
                <c:pt idx="1994">
                  <c:v>45666</c:v>
                </c:pt>
                <c:pt idx="1995">
                  <c:v>45667</c:v>
                </c:pt>
                <c:pt idx="1996">
                  <c:v>45670</c:v>
                </c:pt>
                <c:pt idx="1997">
                  <c:v>45671</c:v>
                </c:pt>
                <c:pt idx="1998">
                  <c:v>45672</c:v>
                </c:pt>
                <c:pt idx="1999">
                  <c:v>45673</c:v>
                </c:pt>
                <c:pt idx="2000">
                  <c:v>45674</c:v>
                </c:pt>
                <c:pt idx="2001">
                  <c:v>45677</c:v>
                </c:pt>
                <c:pt idx="2002">
                  <c:v>45678</c:v>
                </c:pt>
                <c:pt idx="2003">
                  <c:v>45679</c:v>
                </c:pt>
                <c:pt idx="2004">
                  <c:v>45680</c:v>
                </c:pt>
                <c:pt idx="2005">
                  <c:v>45681</c:v>
                </c:pt>
                <c:pt idx="2006">
                  <c:v>45685</c:v>
                </c:pt>
                <c:pt idx="2007">
                  <c:v>45686</c:v>
                </c:pt>
                <c:pt idx="2008">
                  <c:v>45687</c:v>
                </c:pt>
                <c:pt idx="2009">
                  <c:v>45688</c:v>
                </c:pt>
                <c:pt idx="2010">
                  <c:v>45691</c:v>
                </c:pt>
                <c:pt idx="2011">
                  <c:v>45692</c:v>
                </c:pt>
                <c:pt idx="2012">
                  <c:v>45693</c:v>
                </c:pt>
                <c:pt idx="2013">
                  <c:v>45694</c:v>
                </c:pt>
                <c:pt idx="2014">
                  <c:v>45695</c:v>
                </c:pt>
                <c:pt idx="2015">
                  <c:v>45698</c:v>
                </c:pt>
                <c:pt idx="2016">
                  <c:v>45699</c:v>
                </c:pt>
                <c:pt idx="2017">
                  <c:v>45700</c:v>
                </c:pt>
                <c:pt idx="2018">
                  <c:v>45701</c:v>
                </c:pt>
                <c:pt idx="2019">
                  <c:v>45702</c:v>
                </c:pt>
                <c:pt idx="2020">
                  <c:v>45705</c:v>
                </c:pt>
                <c:pt idx="2021">
                  <c:v>45706</c:v>
                </c:pt>
                <c:pt idx="2022">
                  <c:v>45707</c:v>
                </c:pt>
                <c:pt idx="2023">
                  <c:v>45708</c:v>
                </c:pt>
                <c:pt idx="2024">
                  <c:v>45709</c:v>
                </c:pt>
                <c:pt idx="2025">
                  <c:v>45712</c:v>
                </c:pt>
                <c:pt idx="2026">
                  <c:v>45713</c:v>
                </c:pt>
                <c:pt idx="2027">
                  <c:v>45714</c:v>
                </c:pt>
                <c:pt idx="2028">
                  <c:v>45715</c:v>
                </c:pt>
                <c:pt idx="2029">
                  <c:v>45716</c:v>
                </c:pt>
                <c:pt idx="2030">
                  <c:v>45719</c:v>
                </c:pt>
                <c:pt idx="2031">
                  <c:v>45720</c:v>
                </c:pt>
                <c:pt idx="2032">
                  <c:v>45721</c:v>
                </c:pt>
                <c:pt idx="2033">
                  <c:v>45722</c:v>
                </c:pt>
                <c:pt idx="2034">
                  <c:v>45723</c:v>
                </c:pt>
                <c:pt idx="2035">
                  <c:v>45726</c:v>
                </c:pt>
                <c:pt idx="2036">
                  <c:v>45727</c:v>
                </c:pt>
                <c:pt idx="2037">
                  <c:v>45728</c:v>
                </c:pt>
                <c:pt idx="2038">
                  <c:v>45729</c:v>
                </c:pt>
                <c:pt idx="2039">
                  <c:v>45730</c:v>
                </c:pt>
                <c:pt idx="2040">
                  <c:v>45733</c:v>
                </c:pt>
                <c:pt idx="2041">
                  <c:v>45734</c:v>
                </c:pt>
                <c:pt idx="2042">
                  <c:v>45735</c:v>
                </c:pt>
                <c:pt idx="2043">
                  <c:v>45736</c:v>
                </c:pt>
                <c:pt idx="2044">
                  <c:v>45737</c:v>
                </c:pt>
                <c:pt idx="2045">
                  <c:v>45740</c:v>
                </c:pt>
                <c:pt idx="2046">
                  <c:v>45741</c:v>
                </c:pt>
                <c:pt idx="2047">
                  <c:v>45742</c:v>
                </c:pt>
                <c:pt idx="2048">
                  <c:v>45743</c:v>
                </c:pt>
                <c:pt idx="2049">
                  <c:v>45744</c:v>
                </c:pt>
                <c:pt idx="2050">
                  <c:v>45747</c:v>
                </c:pt>
                <c:pt idx="2051">
                  <c:v>45748</c:v>
                </c:pt>
                <c:pt idx="2052">
                  <c:v>45749</c:v>
                </c:pt>
                <c:pt idx="2053">
                  <c:v>45750</c:v>
                </c:pt>
                <c:pt idx="2054">
                  <c:v>45751</c:v>
                </c:pt>
                <c:pt idx="2055">
                  <c:v>45754</c:v>
                </c:pt>
                <c:pt idx="2056">
                  <c:v>45755</c:v>
                </c:pt>
                <c:pt idx="2057">
                  <c:v>45756</c:v>
                </c:pt>
                <c:pt idx="2058">
                  <c:v>45757</c:v>
                </c:pt>
                <c:pt idx="2059">
                  <c:v>45758</c:v>
                </c:pt>
                <c:pt idx="2060">
                  <c:v>45761</c:v>
                </c:pt>
                <c:pt idx="2061">
                  <c:v>45762</c:v>
                </c:pt>
                <c:pt idx="2062">
                  <c:v>45763</c:v>
                </c:pt>
                <c:pt idx="2063">
                  <c:v>45764</c:v>
                </c:pt>
                <c:pt idx="2064">
                  <c:v>45769</c:v>
                </c:pt>
                <c:pt idx="2065">
                  <c:v>45770</c:v>
                </c:pt>
                <c:pt idx="2066">
                  <c:v>45771</c:v>
                </c:pt>
                <c:pt idx="2067">
                  <c:v>45775</c:v>
                </c:pt>
                <c:pt idx="2068">
                  <c:v>45776</c:v>
                </c:pt>
                <c:pt idx="2069">
                  <c:v>45777</c:v>
                </c:pt>
                <c:pt idx="2070">
                  <c:v>45778</c:v>
                </c:pt>
                <c:pt idx="2071">
                  <c:v>45779</c:v>
                </c:pt>
                <c:pt idx="2072">
                  <c:v>45782</c:v>
                </c:pt>
                <c:pt idx="2073">
                  <c:v>45783</c:v>
                </c:pt>
                <c:pt idx="2074">
                  <c:v>45784</c:v>
                </c:pt>
                <c:pt idx="2075">
                  <c:v>45785</c:v>
                </c:pt>
                <c:pt idx="2076">
                  <c:v>45786</c:v>
                </c:pt>
                <c:pt idx="2077">
                  <c:v>45789</c:v>
                </c:pt>
                <c:pt idx="2078">
                  <c:v>45790</c:v>
                </c:pt>
                <c:pt idx="2079">
                  <c:v>45791</c:v>
                </c:pt>
                <c:pt idx="2080">
                  <c:v>45792</c:v>
                </c:pt>
                <c:pt idx="2081">
                  <c:v>45793</c:v>
                </c:pt>
                <c:pt idx="2082">
                  <c:v>45796</c:v>
                </c:pt>
                <c:pt idx="2083">
                  <c:v>45797</c:v>
                </c:pt>
                <c:pt idx="2084">
                  <c:v>45798</c:v>
                </c:pt>
                <c:pt idx="2085">
                  <c:v>45799</c:v>
                </c:pt>
                <c:pt idx="2086">
                  <c:v>45800</c:v>
                </c:pt>
                <c:pt idx="2087">
                  <c:v>45803</c:v>
                </c:pt>
                <c:pt idx="2088">
                  <c:v>45804</c:v>
                </c:pt>
                <c:pt idx="2089">
                  <c:v>45805</c:v>
                </c:pt>
                <c:pt idx="2090">
                  <c:v>45806</c:v>
                </c:pt>
                <c:pt idx="2091">
                  <c:v>45807</c:v>
                </c:pt>
                <c:pt idx="2092">
                  <c:v>45810</c:v>
                </c:pt>
                <c:pt idx="2093">
                  <c:v>45811</c:v>
                </c:pt>
                <c:pt idx="2094">
                  <c:v>45812</c:v>
                </c:pt>
                <c:pt idx="2095">
                  <c:v>45813</c:v>
                </c:pt>
                <c:pt idx="2096">
                  <c:v>45814</c:v>
                </c:pt>
                <c:pt idx="2097">
                  <c:v>45818</c:v>
                </c:pt>
                <c:pt idx="2098">
                  <c:v>45819</c:v>
                </c:pt>
                <c:pt idx="2099">
                  <c:v>45820</c:v>
                </c:pt>
                <c:pt idx="2100">
                  <c:v>45821</c:v>
                </c:pt>
                <c:pt idx="2101">
                  <c:v>45824</c:v>
                </c:pt>
                <c:pt idx="2102">
                  <c:v>45825</c:v>
                </c:pt>
                <c:pt idx="2103">
                  <c:v>45826</c:v>
                </c:pt>
                <c:pt idx="2104">
                  <c:v>45827</c:v>
                </c:pt>
                <c:pt idx="2105">
                  <c:v>45828</c:v>
                </c:pt>
                <c:pt idx="2106">
                  <c:v>45831</c:v>
                </c:pt>
                <c:pt idx="2107">
                  <c:v>45832</c:v>
                </c:pt>
                <c:pt idx="2108">
                  <c:v>45833</c:v>
                </c:pt>
                <c:pt idx="2109">
                  <c:v>45834</c:v>
                </c:pt>
                <c:pt idx="2110">
                  <c:v>45835</c:v>
                </c:pt>
                <c:pt idx="2111">
                  <c:v>45838</c:v>
                </c:pt>
                <c:pt idx="2112">
                  <c:v>45839</c:v>
                </c:pt>
                <c:pt idx="2113">
                  <c:v>45840</c:v>
                </c:pt>
                <c:pt idx="2114">
                  <c:v>45841</c:v>
                </c:pt>
                <c:pt idx="2115">
                  <c:v>45842</c:v>
                </c:pt>
                <c:pt idx="2116">
                  <c:v>45845</c:v>
                </c:pt>
                <c:pt idx="2117">
                  <c:v>45846</c:v>
                </c:pt>
                <c:pt idx="2118">
                  <c:v>45847</c:v>
                </c:pt>
                <c:pt idx="2119">
                  <c:v>45848</c:v>
                </c:pt>
                <c:pt idx="2120">
                  <c:v>45849</c:v>
                </c:pt>
                <c:pt idx="2121">
                  <c:v>45852</c:v>
                </c:pt>
                <c:pt idx="2122">
                  <c:v>45853</c:v>
                </c:pt>
                <c:pt idx="2123">
                  <c:v>45854</c:v>
                </c:pt>
                <c:pt idx="2124">
                  <c:v>45855</c:v>
                </c:pt>
                <c:pt idx="2125">
                  <c:v>45856</c:v>
                </c:pt>
                <c:pt idx="2126">
                  <c:v>45859</c:v>
                </c:pt>
                <c:pt idx="2127">
                  <c:v>45860</c:v>
                </c:pt>
                <c:pt idx="2128">
                  <c:v>45861</c:v>
                </c:pt>
                <c:pt idx="2129">
                  <c:v>45862</c:v>
                </c:pt>
                <c:pt idx="2130">
                  <c:v>45863</c:v>
                </c:pt>
                <c:pt idx="2131">
                  <c:v>45866</c:v>
                </c:pt>
                <c:pt idx="2132">
                  <c:v>45867</c:v>
                </c:pt>
                <c:pt idx="2133">
                  <c:v>45868</c:v>
                </c:pt>
                <c:pt idx="2134">
                  <c:v>45869</c:v>
                </c:pt>
                <c:pt idx="2135">
                  <c:v>45870</c:v>
                </c:pt>
                <c:pt idx="2136">
                  <c:v>45873</c:v>
                </c:pt>
                <c:pt idx="2137">
                  <c:v>45874</c:v>
                </c:pt>
                <c:pt idx="2138">
                  <c:v>45875</c:v>
                </c:pt>
                <c:pt idx="2139">
                  <c:v>45876</c:v>
                </c:pt>
                <c:pt idx="2140">
                  <c:v>45877</c:v>
                </c:pt>
                <c:pt idx="2141">
                  <c:v>45880</c:v>
                </c:pt>
                <c:pt idx="2142">
                  <c:v>45881</c:v>
                </c:pt>
                <c:pt idx="2143">
                  <c:v>45882</c:v>
                </c:pt>
                <c:pt idx="2144">
                  <c:v>45883</c:v>
                </c:pt>
                <c:pt idx="2145">
                  <c:v>45884</c:v>
                </c:pt>
                <c:pt idx="2146">
                  <c:v>45887</c:v>
                </c:pt>
                <c:pt idx="2147">
                  <c:v>45888</c:v>
                </c:pt>
                <c:pt idx="2148">
                  <c:v>45889</c:v>
                </c:pt>
                <c:pt idx="2149">
                  <c:v>45890</c:v>
                </c:pt>
                <c:pt idx="2150">
                  <c:v>45891</c:v>
                </c:pt>
                <c:pt idx="2151">
                  <c:v>45894</c:v>
                </c:pt>
                <c:pt idx="2152">
                  <c:v>45895</c:v>
                </c:pt>
                <c:pt idx="2153">
                  <c:v>45896</c:v>
                </c:pt>
                <c:pt idx="2154">
                  <c:v>45897</c:v>
                </c:pt>
                <c:pt idx="2155">
                  <c:v>45898</c:v>
                </c:pt>
                <c:pt idx="2156">
                  <c:v>45901</c:v>
                </c:pt>
                <c:pt idx="2157">
                  <c:v>45902</c:v>
                </c:pt>
                <c:pt idx="2158">
                  <c:v>45903</c:v>
                </c:pt>
                <c:pt idx="2159">
                  <c:v>45904</c:v>
                </c:pt>
                <c:pt idx="2160">
                  <c:v>45905</c:v>
                </c:pt>
                <c:pt idx="2161">
                  <c:v>45908</c:v>
                </c:pt>
                <c:pt idx="2162">
                  <c:v>45909</c:v>
                </c:pt>
                <c:pt idx="2163">
                  <c:v>45910</c:v>
                </c:pt>
                <c:pt idx="2164">
                  <c:v>45911</c:v>
                </c:pt>
                <c:pt idx="2165">
                  <c:v>45912</c:v>
                </c:pt>
                <c:pt idx="2166">
                  <c:v>45915</c:v>
                </c:pt>
                <c:pt idx="2167">
                  <c:v>45916</c:v>
                </c:pt>
                <c:pt idx="2168">
                  <c:v>45917</c:v>
                </c:pt>
                <c:pt idx="2169">
                  <c:v>45918</c:v>
                </c:pt>
                <c:pt idx="2170">
                  <c:v>45919</c:v>
                </c:pt>
                <c:pt idx="2171">
                  <c:v>45922</c:v>
                </c:pt>
                <c:pt idx="2172">
                  <c:v>45923</c:v>
                </c:pt>
                <c:pt idx="2173">
                  <c:v>45924</c:v>
                </c:pt>
                <c:pt idx="2174">
                  <c:v>45925</c:v>
                </c:pt>
                <c:pt idx="2175">
                  <c:v>45926</c:v>
                </c:pt>
                <c:pt idx="2176">
                  <c:v>45929</c:v>
                </c:pt>
                <c:pt idx="2177">
                  <c:v>45930</c:v>
                </c:pt>
                <c:pt idx="2178">
                  <c:v>45931</c:v>
                </c:pt>
                <c:pt idx="2179">
                  <c:v>45932</c:v>
                </c:pt>
                <c:pt idx="2180">
                  <c:v>45933</c:v>
                </c:pt>
                <c:pt idx="2181">
                  <c:v>45936</c:v>
                </c:pt>
                <c:pt idx="2182">
                  <c:v>45937</c:v>
                </c:pt>
                <c:pt idx="2183">
                  <c:v>45938</c:v>
                </c:pt>
                <c:pt idx="2184">
                  <c:v>45939</c:v>
                </c:pt>
                <c:pt idx="2185">
                  <c:v>45940</c:v>
                </c:pt>
                <c:pt idx="2186">
                  <c:v>45943</c:v>
                </c:pt>
                <c:pt idx="2187">
                  <c:v>45944</c:v>
                </c:pt>
                <c:pt idx="2188">
                  <c:v>45945</c:v>
                </c:pt>
                <c:pt idx="2189">
                  <c:v>45946</c:v>
                </c:pt>
                <c:pt idx="2190">
                  <c:v>45947</c:v>
                </c:pt>
                <c:pt idx="2191">
                  <c:v>45950</c:v>
                </c:pt>
                <c:pt idx="2192">
                  <c:v>45951</c:v>
                </c:pt>
                <c:pt idx="2193">
                  <c:v>45952</c:v>
                </c:pt>
                <c:pt idx="2194">
                  <c:v>45953</c:v>
                </c:pt>
                <c:pt idx="2195">
                  <c:v>45954</c:v>
                </c:pt>
                <c:pt idx="2196">
                  <c:v>45957</c:v>
                </c:pt>
                <c:pt idx="2197">
                  <c:v>45958</c:v>
                </c:pt>
                <c:pt idx="2198">
                  <c:v>45959</c:v>
                </c:pt>
                <c:pt idx="2199">
                  <c:v>45960</c:v>
                </c:pt>
                <c:pt idx="2200">
                  <c:v>45961</c:v>
                </c:pt>
                <c:pt idx="2201">
                  <c:v>45964</c:v>
                </c:pt>
                <c:pt idx="2202">
                  <c:v>45965</c:v>
                </c:pt>
                <c:pt idx="2203">
                  <c:v>45966</c:v>
                </c:pt>
                <c:pt idx="2204">
                  <c:v>45967</c:v>
                </c:pt>
                <c:pt idx="2205">
                  <c:v>45968</c:v>
                </c:pt>
                <c:pt idx="2206">
                  <c:v>45971</c:v>
                </c:pt>
                <c:pt idx="2207">
                  <c:v>45972</c:v>
                </c:pt>
                <c:pt idx="2208">
                  <c:v>45973</c:v>
                </c:pt>
                <c:pt idx="2209">
                  <c:v>45974</c:v>
                </c:pt>
                <c:pt idx="2210">
                  <c:v>45975</c:v>
                </c:pt>
                <c:pt idx="2211">
                  <c:v>45978</c:v>
                </c:pt>
                <c:pt idx="2212">
                  <c:v>45979</c:v>
                </c:pt>
                <c:pt idx="2213">
                  <c:v>45980</c:v>
                </c:pt>
                <c:pt idx="2214">
                  <c:v>45981</c:v>
                </c:pt>
                <c:pt idx="2215">
                  <c:v>45982</c:v>
                </c:pt>
                <c:pt idx="2216">
                  <c:v>45985</c:v>
                </c:pt>
                <c:pt idx="2217">
                  <c:v>45986</c:v>
                </c:pt>
                <c:pt idx="2218">
                  <c:v>45987</c:v>
                </c:pt>
                <c:pt idx="2219">
                  <c:v>45988</c:v>
                </c:pt>
                <c:pt idx="2220">
                  <c:v>45989</c:v>
                </c:pt>
                <c:pt idx="2221">
                  <c:v>45992</c:v>
                </c:pt>
                <c:pt idx="2222">
                  <c:v>45993</c:v>
                </c:pt>
                <c:pt idx="2223">
                  <c:v>45994</c:v>
                </c:pt>
                <c:pt idx="2224">
                  <c:v>45995</c:v>
                </c:pt>
                <c:pt idx="2225">
                  <c:v>45996</c:v>
                </c:pt>
                <c:pt idx="2226">
                  <c:v>45999</c:v>
                </c:pt>
                <c:pt idx="2227">
                  <c:v>46000</c:v>
                </c:pt>
                <c:pt idx="2228">
                  <c:v>46001</c:v>
                </c:pt>
                <c:pt idx="2229">
                  <c:v>46002</c:v>
                </c:pt>
                <c:pt idx="2230">
                  <c:v>46003</c:v>
                </c:pt>
                <c:pt idx="2231">
                  <c:v>46006</c:v>
                </c:pt>
                <c:pt idx="2232">
                  <c:v>46007</c:v>
                </c:pt>
                <c:pt idx="2233">
                  <c:v>46008</c:v>
                </c:pt>
                <c:pt idx="2234">
                  <c:v>46009</c:v>
                </c:pt>
                <c:pt idx="2235">
                  <c:v>46010</c:v>
                </c:pt>
                <c:pt idx="2236">
                  <c:v>46013</c:v>
                </c:pt>
                <c:pt idx="2237">
                  <c:v>46014</c:v>
                </c:pt>
                <c:pt idx="2238">
                  <c:v>46015</c:v>
                </c:pt>
                <c:pt idx="2239">
                  <c:v>46020</c:v>
                </c:pt>
                <c:pt idx="2240">
                  <c:v>46021</c:v>
                </c:pt>
                <c:pt idx="2241">
                  <c:v>46022</c:v>
                </c:pt>
                <c:pt idx="2242">
                  <c:v>46024</c:v>
                </c:pt>
                <c:pt idx="2243">
                  <c:v>46027</c:v>
                </c:pt>
                <c:pt idx="2244">
                  <c:v>46028</c:v>
                </c:pt>
                <c:pt idx="2245">
                  <c:v>46029</c:v>
                </c:pt>
                <c:pt idx="2246">
                  <c:v>46030</c:v>
                </c:pt>
                <c:pt idx="2247">
                  <c:v>46031</c:v>
                </c:pt>
                <c:pt idx="2248">
                  <c:v>46034</c:v>
                </c:pt>
                <c:pt idx="2249">
                  <c:v>46035</c:v>
                </c:pt>
                <c:pt idx="2250">
                  <c:v>46036</c:v>
                </c:pt>
                <c:pt idx="2251">
                  <c:v>46037</c:v>
                </c:pt>
                <c:pt idx="2252">
                  <c:v>46038</c:v>
                </c:pt>
                <c:pt idx="2253">
                  <c:v>46041</c:v>
                </c:pt>
                <c:pt idx="2254">
                  <c:v>46042</c:v>
                </c:pt>
                <c:pt idx="2255">
                  <c:v>46043</c:v>
                </c:pt>
                <c:pt idx="2256">
                  <c:v>46044</c:v>
                </c:pt>
                <c:pt idx="2257">
                  <c:v>46045</c:v>
                </c:pt>
                <c:pt idx="2258">
                  <c:v>46049</c:v>
                </c:pt>
                <c:pt idx="2259">
                  <c:v>46050</c:v>
                </c:pt>
                <c:pt idx="2260">
                  <c:v>46051</c:v>
                </c:pt>
                <c:pt idx="2261">
                  <c:v>46052</c:v>
                </c:pt>
                <c:pt idx="2262">
                  <c:v>46055</c:v>
                </c:pt>
                <c:pt idx="2263">
                  <c:v>46056</c:v>
                </c:pt>
                <c:pt idx="2264">
                  <c:v>46057</c:v>
                </c:pt>
                <c:pt idx="2265">
                  <c:v>46058</c:v>
                </c:pt>
                <c:pt idx="2266">
                  <c:v>46059</c:v>
                </c:pt>
                <c:pt idx="2267">
                  <c:v>46062</c:v>
                </c:pt>
                <c:pt idx="2268">
                  <c:v>46063</c:v>
                </c:pt>
                <c:pt idx="2269">
                  <c:v>46064</c:v>
                </c:pt>
                <c:pt idx="2270">
                  <c:v>46065</c:v>
                </c:pt>
                <c:pt idx="2271">
                  <c:v>46066</c:v>
                </c:pt>
                <c:pt idx="2272">
                  <c:v>46069</c:v>
                </c:pt>
                <c:pt idx="2273">
                  <c:v>46070</c:v>
                </c:pt>
                <c:pt idx="2274">
                  <c:v>46071</c:v>
                </c:pt>
                <c:pt idx="2275">
                  <c:v>46072</c:v>
                </c:pt>
                <c:pt idx="2276">
                  <c:v>46073</c:v>
                </c:pt>
                <c:pt idx="2277">
                  <c:v>46076</c:v>
                </c:pt>
                <c:pt idx="2278">
                  <c:v>46077</c:v>
                </c:pt>
                <c:pt idx="2279">
                  <c:v>46078</c:v>
                </c:pt>
                <c:pt idx="2280">
                  <c:v>46079</c:v>
                </c:pt>
                <c:pt idx="2281">
                  <c:v>46080</c:v>
                </c:pt>
                <c:pt idx="2282">
                  <c:v>46083</c:v>
                </c:pt>
                <c:pt idx="2283">
                  <c:v>46084</c:v>
                </c:pt>
                <c:pt idx="2284">
                  <c:v>46085</c:v>
                </c:pt>
                <c:pt idx="2285">
                  <c:v>46086</c:v>
                </c:pt>
                <c:pt idx="2286">
                  <c:v>46087</c:v>
                </c:pt>
                <c:pt idx="2287">
                  <c:v>46090</c:v>
                </c:pt>
                <c:pt idx="2288">
                  <c:v>46091</c:v>
                </c:pt>
                <c:pt idx="2289">
                  <c:v>46092</c:v>
                </c:pt>
                <c:pt idx="2290">
                  <c:v>46093</c:v>
                </c:pt>
                <c:pt idx="2291">
                  <c:v>46094</c:v>
                </c:pt>
                <c:pt idx="2292">
                  <c:v>46097</c:v>
                </c:pt>
                <c:pt idx="2293">
                  <c:v>46098</c:v>
                </c:pt>
                <c:pt idx="2294">
                  <c:v>46099</c:v>
                </c:pt>
                <c:pt idx="2295">
                  <c:v>46100</c:v>
                </c:pt>
                <c:pt idx="2296">
                  <c:v>46101</c:v>
                </c:pt>
                <c:pt idx="2297">
                  <c:v>46104</c:v>
                </c:pt>
                <c:pt idx="2298">
                  <c:v>46105</c:v>
                </c:pt>
                <c:pt idx="2299">
                  <c:v>46106</c:v>
                </c:pt>
                <c:pt idx="2300">
                  <c:v>46107</c:v>
                </c:pt>
                <c:pt idx="2301">
                  <c:v>46108</c:v>
                </c:pt>
                <c:pt idx="2302">
                  <c:v>46111</c:v>
                </c:pt>
                <c:pt idx="2303">
                  <c:v>46112</c:v>
                </c:pt>
                <c:pt idx="2304">
                  <c:v>46113</c:v>
                </c:pt>
                <c:pt idx="2305">
                  <c:v>46114</c:v>
                </c:pt>
                <c:pt idx="2306">
                  <c:v>46119</c:v>
                </c:pt>
                <c:pt idx="2307">
                  <c:v>46120</c:v>
                </c:pt>
                <c:pt idx="2308">
                  <c:v>46121</c:v>
                </c:pt>
                <c:pt idx="2309">
                  <c:v>46122</c:v>
                </c:pt>
                <c:pt idx="2310">
                  <c:v>46125</c:v>
                </c:pt>
                <c:pt idx="2311">
                  <c:v>46126</c:v>
                </c:pt>
                <c:pt idx="2312">
                  <c:v>46127</c:v>
                </c:pt>
                <c:pt idx="2313">
                  <c:v>46128</c:v>
                </c:pt>
                <c:pt idx="2314">
                  <c:v>46129</c:v>
                </c:pt>
                <c:pt idx="2315">
                  <c:v>46132</c:v>
                </c:pt>
                <c:pt idx="2316">
                  <c:v>46133</c:v>
                </c:pt>
                <c:pt idx="2317">
                  <c:v>46134</c:v>
                </c:pt>
                <c:pt idx="2318">
                  <c:v>46135</c:v>
                </c:pt>
                <c:pt idx="2319">
                  <c:v>46136</c:v>
                </c:pt>
              </c:numCache>
            </c:numRef>
          </c:cat>
          <c:val>
            <c:numRef>
              <c:f>'Equity Curve'!$B$2:$B$2321</c:f>
              <c:numCache>
                <c:formatCode>General</c:formatCode>
                <c:ptCount val="232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9977.806340025509</c:v>
                </c:pt>
                <c:pt idx="64">
                  <c:v>10041.49959558005</c:v>
                </c:pt>
                <c:pt idx="65">
                  <c:v>10130.34626919933</c:v>
                </c:pt>
                <c:pt idx="66">
                  <c:v>10138.36532412985</c:v>
                </c:pt>
                <c:pt idx="67">
                  <c:v>10011.46707082737</c:v>
                </c:pt>
                <c:pt idx="68">
                  <c:v>9991.440353104152</c:v>
                </c:pt>
                <c:pt idx="69">
                  <c:v>10040.22511042178</c:v>
                </c:pt>
                <c:pt idx="70">
                  <c:v>10111.96404126729</c:v>
                </c:pt>
                <c:pt idx="71">
                  <c:v>10127.42329464416</c:v>
                </c:pt>
                <c:pt idx="72">
                  <c:v>10106.34864701664</c:v>
                </c:pt>
                <c:pt idx="73">
                  <c:v>9891.052938396466</c:v>
                </c:pt>
                <c:pt idx="74">
                  <c:v>9905.164331146281</c:v>
                </c:pt>
                <c:pt idx="75">
                  <c:v>9910.995909761436</c:v>
                </c:pt>
                <c:pt idx="76">
                  <c:v>9954.322400016625</c:v>
                </c:pt>
                <c:pt idx="77">
                  <c:v>10133.56402920452</c:v>
                </c:pt>
                <c:pt idx="78">
                  <c:v>10217.17826827698</c:v>
                </c:pt>
                <c:pt idx="79">
                  <c:v>10236.14249974913</c:v>
                </c:pt>
                <c:pt idx="80">
                  <c:v>10249.5736609771</c:v>
                </c:pt>
                <c:pt idx="81">
                  <c:v>10310.06992017248</c:v>
                </c:pt>
                <c:pt idx="82">
                  <c:v>10249.84630301301</c:v>
                </c:pt>
                <c:pt idx="83">
                  <c:v>10212.66524678942</c:v>
                </c:pt>
                <c:pt idx="84">
                  <c:v>10365.36428592187</c:v>
                </c:pt>
                <c:pt idx="85">
                  <c:v>10373.31188894833</c:v>
                </c:pt>
                <c:pt idx="86">
                  <c:v>10414.74716695192</c:v>
                </c:pt>
                <c:pt idx="87">
                  <c:v>10310.02756392501</c:v>
                </c:pt>
                <c:pt idx="88">
                  <c:v>10333.89703820985</c:v>
                </c:pt>
                <c:pt idx="89">
                  <c:v>10511.37409183022</c:v>
                </c:pt>
                <c:pt idx="90">
                  <c:v>10259.86543371241</c:v>
                </c:pt>
                <c:pt idx="91">
                  <c:v>10132.73436823323</c:v>
                </c:pt>
                <c:pt idx="92">
                  <c:v>10294.63816831796</c:v>
                </c:pt>
                <c:pt idx="93">
                  <c:v>10217.74241766682</c:v>
                </c:pt>
                <c:pt idx="94">
                  <c:v>10183.49353057343</c:v>
                </c:pt>
                <c:pt idx="95">
                  <c:v>10027.59764930881</c:v>
                </c:pt>
                <c:pt idx="96">
                  <c:v>10079.26466397617</c:v>
                </c:pt>
                <c:pt idx="97">
                  <c:v>10098.82837896098</c:v>
                </c:pt>
                <c:pt idx="98">
                  <c:v>9902.528836392259</c:v>
                </c:pt>
                <c:pt idx="99">
                  <c:v>9973.284707253239</c:v>
                </c:pt>
                <c:pt idx="100">
                  <c:v>9977.826901689283</c:v>
                </c:pt>
                <c:pt idx="101">
                  <c:v>9965.647228730959</c:v>
                </c:pt>
                <c:pt idx="102">
                  <c:v>9826.849895622376</c:v>
                </c:pt>
                <c:pt idx="103">
                  <c:v>9853.918234862349</c:v>
                </c:pt>
                <c:pt idx="104">
                  <c:v>9824.03717037308</c:v>
                </c:pt>
                <c:pt idx="105">
                  <c:v>9691.751044117565</c:v>
                </c:pt>
                <c:pt idx="106">
                  <c:v>9564.019175317375</c:v>
                </c:pt>
                <c:pt idx="107">
                  <c:v>9716.563852809812</c:v>
                </c:pt>
                <c:pt idx="108">
                  <c:v>9660.346070109215</c:v>
                </c:pt>
                <c:pt idx="109">
                  <c:v>9657.641308776088</c:v>
                </c:pt>
                <c:pt idx="110">
                  <c:v>9508.608328559356</c:v>
                </c:pt>
                <c:pt idx="111">
                  <c:v>9523.438175279192</c:v>
                </c:pt>
                <c:pt idx="112">
                  <c:v>9570.558754922484</c:v>
                </c:pt>
                <c:pt idx="113">
                  <c:v>9592.919518457829</c:v>
                </c:pt>
                <c:pt idx="114">
                  <c:v>9634.861348724975</c:v>
                </c:pt>
                <c:pt idx="115">
                  <c:v>9696.876062449459</c:v>
                </c:pt>
                <c:pt idx="116">
                  <c:v>9737.494286111143</c:v>
                </c:pt>
                <c:pt idx="117">
                  <c:v>9662.462892811634</c:v>
                </c:pt>
                <c:pt idx="118">
                  <c:v>9705.244274908857</c:v>
                </c:pt>
                <c:pt idx="119">
                  <c:v>9852.094236424027</c:v>
                </c:pt>
                <c:pt idx="120">
                  <c:v>9645.759635216957</c:v>
                </c:pt>
                <c:pt idx="121">
                  <c:v>9685.497193026496</c:v>
                </c:pt>
                <c:pt idx="122">
                  <c:v>9719.685310092314</c:v>
                </c:pt>
                <c:pt idx="123">
                  <c:v>9766.738060293101</c:v>
                </c:pt>
                <c:pt idx="124">
                  <c:v>9786.956082235805</c:v>
                </c:pt>
                <c:pt idx="125">
                  <c:v>9707.457688435981</c:v>
                </c:pt>
                <c:pt idx="126">
                  <c:v>9643.516524158231</c:v>
                </c:pt>
                <c:pt idx="127">
                  <c:v>9567.918142810484</c:v>
                </c:pt>
                <c:pt idx="128">
                  <c:v>9405.476718042373</c:v>
                </c:pt>
                <c:pt idx="129">
                  <c:v>9401.702630609983</c:v>
                </c:pt>
                <c:pt idx="130">
                  <c:v>9446.853090618155</c:v>
                </c:pt>
                <c:pt idx="131">
                  <c:v>9340.996507478785</c:v>
                </c:pt>
                <c:pt idx="132">
                  <c:v>9230.002633278351</c:v>
                </c:pt>
                <c:pt idx="133">
                  <c:v>9298.591676834385</c:v>
                </c:pt>
                <c:pt idx="134">
                  <c:v>9462.106099579363</c:v>
                </c:pt>
                <c:pt idx="135">
                  <c:v>9475.225062957499</c:v>
                </c:pt>
                <c:pt idx="136">
                  <c:v>9402.904526322087</c:v>
                </c:pt>
                <c:pt idx="137">
                  <c:v>9414.115822716278</c:v>
                </c:pt>
                <c:pt idx="138">
                  <c:v>9383.874751766361</c:v>
                </c:pt>
                <c:pt idx="139">
                  <c:v>9369.775785640582</c:v>
                </c:pt>
                <c:pt idx="140">
                  <c:v>9464.806641122404</c:v>
                </c:pt>
                <c:pt idx="141">
                  <c:v>9478.491269062155</c:v>
                </c:pt>
                <c:pt idx="142">
                  <c:v>9479.996489549831</c:v>
                </c:pt>
                <c:pt idx="143">
                  <c:v>9509.96357158026</c:v>
                </c:pt>
                <c:pt idx="144">
                  <c:v>9442.899676770436</c:v>
                </c:pt>
                <c:pt idx="145">
                  <c:v>9547.446299620424</c:v>
                </c:pt>
                <c:pt idx="146">
                  <c:v>9568.196151943581</c:v>
                </c:pt>
                <c:pt idx="147">
                  <c:v>9550.756658492011</c:v>
                </c:pt>
                <c:pt idx="148">
                  <c:v>9486.129126212578</c:v>
                </c:pt>
                <c:pt idx="149">
                  <c:v>9514.578204828178</c:v>
                </c:pt>
                <c:pt idx="150">
                  <c:v>9534.248070817966</c:v>
                </c:pt>
                <c:pt idx="151">
                  <c:v>9463.490193278951</c:v>
                </c:pt>
                <c:pt idx="152">
                  <c:v>9437.532054484276</c:v>
                </c:pt>
                <c:pt idx="153">
                  <c:v>9485.763732721591</c:v>
                </c:pt>
                <c:pt idx="154">
                  <c:v>9517.581456662956</c:v>
                </c:pt>
                <c:pt idx="155">
                  <c:v>9635.022933048851</c:v>
                </c:pt>
                <c:pt idx="156">
                  <c:v>9614.420026444928</c:v>
                </c:pt>
                <c:pt idx="157">
                  <c:v>9536.387282996018</c:v>
                </c:pt>
                <c:pt idx="158">
                  <c:v>9606.849891225233</c:v>
                </c:pt>
                <c:pt idx="159">
                  <c:v>9681.787873818592</c:v>
                </c:pt>
                <c:pt idx="160">
                  <c:v>9755.892886051595</c:v>
                </c:pt>
                <c:pt idx="161">
                  <c:v>9715.601280164545</c:v>
                </c:pt>
                <c:pt idx="162">
                  <c:v>9730.222126141951</c:v>
                </c:pt>
                <c:pt idx="163">
                  <c:v>9787.556655645214</c:v>
                </c:pt>
                <c:pt idx="164">
                  <c:v>9694.403106352585</c:v>
                </c:pt>
                <c:pt idx="165">
                  <c:v>9722.406222627806</c:v>
                </c:pt>
                <c:pt idx="166">
                  <c:v>9842.346740449029</c:v>
                </c:pt>
                <c:pt idx="167">
                  <c:v>9718.981088493358</c:v>
                </c:pt>
                <c:pt idx="168">
                  <c:v>9782.681295909506</c:v>
                </c:pt>
                <c:pt idx="169">
                  <c:v>9700.243987644844</c:v>
                </c:pt>
                <c:pt idx="170">
                  <c:v>9679.37575656859</c:v>
                </c:pt>
                <c:pt idx="171">
                  <c:v>9676.380654176734</c:v>
                </c:pt>
                <c:pt idx="172">
                  <c:v>9651.722218247218</c:v>
                </c:pt>
                <c:pt idx="173">
                  <c:v>9609.70591227047</c:v>
                </c:pt>
                <c:pt idx="174">
                  <c:v>9453.114783796707</c:v>
                </c:pt>
                <c:pt idx="175">
                  <c:v>9545.779704608551</c:v>
                </c:pt>
                <c:pt idx="176">
                  <c:v>9570.601128933293</c:v>
                </c:pt>
                <c:pt idx="177">
                  <c:v>9635.355416486604</c:v>
                </c:pt>
                <c:pt idx="178">
                  <c:v>9575.895407855378</c:v>
                </c:pt>
                <c:pt idx="179">
                  <c:v>9665.699849845068</c:v>
                </c:pt>
                <c:pt idx="180">
                  <c:v>9614.175386053561</c:v>
                </c:pt>
                <c:pt idx="181">
                  <c:v>9633.612462500034</c:v>
                </c:pt>
                <c:pt idx="182">
                  <c:v>9558.673713997901</c:v>
                </c:pt>
                <c:pt idx="183">
                  <c:v>9526.000984710548</c:v>
                </c:pt>
                <c:pt idx="184">
                  <c:v>9466.334709982091</c:v>
                </c:pt>
                <c:pt idx="185">
                  <c:v>9424.454260631053</c:v>
                </c:pt>
                <c:pt idx="186">
                  <c:v>9469.844021664128</c:v>
                </c:pt>
                <c:pt idx="187">
                  <c:v>9585.470199269492</c:v>
                </c:pt>
                <c:pt idx="188">
                  <c:v>9553.080524400735</c:v>
                </c:pt>
                <c:pt idx="189">
                  <c:v>9545.573354702408</c:v>
                </c:pt>
                <c:pt idx="190">
                  <c:v>9519.200660691908</c:v>
                </c:pt>
                <c:pt idx="191">
                  <c:v>9653.660214021056</c:v>
                </c:pt>
                <c:pt idx="192">
                  <c:v>9815.780191916485</c:v>
                </c:pt>
                <c:pt idx="193">
                  <c:v>9745.054963269617</c:v>
                </c:pt>
                <c:pt idx="194">
                  <c:v>9712.827229751409</c:v>
                </c:pt>
                <c:pt idx="195">
                  <c:v>9825.312789043366</c:v>
                </c:pt>
                <c:pt idx="196">
                  <c:v>9788.985421794747</c:v>
                </c:pt>
                <c:pt idx="197">
                  <c:v>9806.696948665644</c:v>
                </c:pt>
                <c:pt idx="198">
                  <c:v>9766.557891738135</c:v>
                </c:pt>
                <c:pt idx="199">
                  <c:v>9792.766512153104</c:v>
                </c:pt>
                <c:pt idx="200">
                  <c:v>9772.304662022352</c:v>
                </c:pt>
                <c:pt idx="201">
                  <c:v>9687.407443641316</c:v>
                </c:pt>
                <c:pt idx="202">
                  <c:v>9664.222459703567</c:v>
                </c:pt>
                <c:pt idx="203">
                  <c:v>9670.972957018877</c:v>
                </c:pt>
                <c:pt idx="204">
                  <c:v>9687.926428011619</c:v>
                </c:pt>
                <c:pt idx="205">
                  <c:v>9612.432677451256</c:v>
                </c:pt>
                <c:pt idx="206">
                  <c:v>9484.516990011332</c:v>
                </c:pt>
                <c:pt idx="207">
                  <c:v>9502.42961942589</c:v>
                </c:pt>
                <c:pt idx="208">
                  <c:v>9550.898638607237</c:v>
                </c:pt>
                <c:pt idx="209">
                  <c:v>9594.394891613709</c:v>
                </c:pt>
                <c:pt idx="210">
                  <c:v>9614.270797718638</c:v>
                </c:pt>
                <c:pt idx="211">
                  <c:v>9706.578933897523</c:v>
                </c:pt>
                <c:pt idx="212">
                  <c:v>9723.041073761337</c:v>
                </c:pt>
                <c:pt idx="213">
                  <c:v>9681.942682843388</c:v>
                </c:pt>
                <c:pt idx="214">
                  <c:v>9673.100718823327</c:v>
                </c:pt>
                <c:pt idx="215">
                  <c:v>9628.203903209887</c:v>
                </c:pt>
                <c:pt idx="216">
                  <c:v>9642.445782041901</c:v>
                </c:pt>
                <c:pt idx="217">
                  <c:v>9552.727752056588</c:v>
                </c:pt>
                <c:pt idx="218">
                  <c:v>9515.412056782943</c:v>
                </c:pt>
                <c:pt idx="219">
                  <c:v>9496.511633871929</c:v>
                </c:pt>
                <c:pt idx="220">
                  <c:v>9563.70759874416</c:v>
                </c:pt>
                <c:pt idx="221">
                  <c:v>9614.812633907872</c:v>
                </c:pt>
                <c:pt idx="222">
                  <c:v>9627.016454602597</c:v>
                </c:pt>
                <c:pt idx="223">
                  <c:v>9608.183008519994</c:v>
                </c:pt>
                <c:pt idx="224">
                  <c:v>9573.626172285176</c:v>
                </c:pt>
                <c:pt idx="225">
                  <c:v>9426.512480255471</c:v>
                </c:pt>
                <c:pt idx="226">
                  <c:v>9453.018585208983</c:v>
                </c:pt>
                <c:pt idx="227">
                  <c:v>9388.385929014363</c:v>
                </c:pt>
                <c:pt idx="228">
                  <c:v>9413.20523582609</c:v>
                </c:pt>
                <c:pt idx="229">
                  <c:v>9429.454750638739</c:v>
                </c:pt>
                <c:pt idx="230">
                  <c:v>9471.683028430936</c:v>
                </c:pt>
                <c:pt idx="231">
                  <c:v>9541.569264183712</c:v>
                </c:pt>
                <c:pt idx="232">
                  <c:v>9630.280995646011</c:v>
                </c:pt>
                <c:pt idx="233">
                  <c:v>9709.988355763206</c:v>
                </c:pt>
                <c:pt idx="234">
                  <c:v>9851.211107723255</c:v>
                </c:pt>
                <c:pt idx="235">
                  <c:v>9889.132153061819</c:v>
                </c:pt>
                <c:pt idx="236">
                  <c:v>9950.101924282177</c:v>
                </c:pt>
                <c:pt idx="237">
                  <c:v>9698.936640805236</c:v>
                </c:pt>
                <c:pt idx="238">
                  <c:v>9702.547763401028</c:v>
                </c:pt>
                <c:pt idx="239">
                  <c:v>9757.063258638711</c:v>
                </c:pt>
                <c:pt idx="240">
                  <c:v>9756.782188089119</c:v>
                </c:pt>
                <c:pt idx="241">
                  <c:v>9649.194700837021</c:v>
                </c:pt>
                <c:pt idx="242">
                  <c:v>9180.869190520691</c:v>
                </c:pt>
                <c:pt idx="243">
                  <c:v>9356.376235095127</c:v>
                </c:pt>
                <c:pt idx="244">
                  <c:v>9399.502994207334</c:v>
                </c:pt>
                <c:pt idx="245">
                  <c:v>9282.870885089484</c:v>
                </c:pt>
                <c:pt idx="246">
                  <c:v>9335.659509557012</c:v>
                </c:pt>
                <c:pt idx="247">
                  <c:v>9382.108155570722</c:v>
                </c:pt>
                <c:pt idx="248">
                  <c:v>9438.054009220456</c:v>
                </c:pt>
                <c:pt idx="249">
                  <c:v>9573.563598260484</c:v>
                </c:pt>
                <c:pt idx="250">
                  <c:v>9677.951841875423</c:v>
                </c:pt>
                <c:pt idx="251">
                  <c:v>9712.211343870213</c:v>
                </c:pt>
                <c:pt idx="252">
                  <c:v>9792.361659672501</c:v>
                </c:pt>
                <c:pt idx="253">
                  <c:v>10457.87320170186</c:v>
                </c:pt>
                <c:pt idx="254">
                  <c:v>10717.21813297887</c:v>
                </c:pt>
                <c:pt idx="255">
                  <c:v>10568.85369304629</c:v>
                </c:pt>
                <c:pt idx="256">
                  <c:v>10569.1799659491</c:v>
                </c:pt>
                <c:pt idx="257">
                  <c:v>10586.98900427788</c:v>
                </c:pt>
                <c:pt idx="258">
                  <c:v>10595.82902398709</c:v>
                </c:pt>
                <c:pt idx="259">
                  <c:v>10557.95479903092</c:v>
                </c:pt>
                <c:pt idx="260">
                  <c:v>10365.47658952253</c:v>
                </c:pt>
                <c:pt idx="261">
                  <c:v>10267.2181018596</c:v>
                </c:pt>
                <c:pt idx="262">
                  <c:v>10365.364170381</c:v>
                </c:pt>
                <c:pt idx="263">
                  <c:v>10246.75552632109</c:v>
                </c:pt>
                <c:pt idx="264">
                  <c:v>10474.26872809355</c:v>
                </c:pt>
                <c:pt idx="265">
                  <c:v>10635.61282623477</c:v>
                </c:pt>
                <c:pt idx="266">
                  <c:v>10690.42488623043</c:v>
                </c:pt>
                <c:pt idx="267">
                  <c:v>10720.15635792785</c:v>
                </c:pt>
                <c:pt idx="268">
                  <c:v>10584.25760661291</c:v>
                </c:pt>
                <c:pt idx="269">
                  <c:v>10541.57610752791</c:v>
                </c:pt>
                <c:pt idx="270">
                  <c:v>10502.72126677892</c:v>
                </c:pt>
                <c:pt idx="271">
                  <c:v>10546.0080341985</c:v>
                </c:pt>
                <c:pt idx="272">
                  <c:v>10493.94638982806</c:v>
                </c:pt>
                <c:pt idx="273">
                  <c:v>10648.85078023034</c:v>
                </c:pt>
                <c:pt idx="274">
                  <c:v>10565.14025321502</c:v>
                </c:pt>
                <c:pt idx="275">
                  <c:v>10335.77892165033</c:v>
                </c:pt>
                <c:pt idx="276">
                  <c:v>10282.43156372254</c:v>
                </c:pt>
                <c:pt idx="277">
                  <c:v>10337.38726440246</c:v>
                </c:pt>
                <c:pt idx="278">
                  <c:v>10234.21469346395</c:v>
                </c:pt>
                <c:pt idx="279">
                  <c:v>10121.71920246114</c:v>
                </c:pt>
                <c:pt idx="280">
                  <c:v>10064.70702397119</c:v>
                </c:pt>
                <c:pt idx="281">
                  <c:v>10128.18635728154</c:v>
                </c:pt>
                <c:pt idx="282">
                  <c:v>10234.18958824073</c:v>
                </c:pt>
                <c:pt idx="283">
                  <c:v>10181.04524882841</c:v>
                </c:pt>
                <c:pt idx="284">
                  <c:v>10294.75109552553</c:v>
                </c:pt>
                <c:pt idx="285">
                  <c:v>10323.35299837813</c:v>
                </c:pt>
                <c:pt idx="286">
                  <c:v>10266.95912796289</c:v>
                </c:pt>
                <c:pt idx="287">
                  <c:v>10261.36128694277</c:v>
                </c:pt>
                <c:pt idx="288">
                  <c:v>10326.78087324804</c:v>
                </c:pt>
                <c:pt idx="289">
                  <c:v>10353.95719063284</c:v>
                </c:pt>
                <c:pt idx="290">
                  <c:v>10368.13918345422</c:v>
                </c:pt>
                <c:pt idx="291">
                  <c:v>10382.78463480895</c:v>
                </c:pt>
                <c:pt idx="292">
                  <c:v>10350.50263663699</c:v>
                </c:pt>
                <c:pt idx="293">
                  <c:v>10272.61482237726</c:v>
                </c:pt>
                <c:pt idx="294">
                  <c:v>10237.38024843446</c:v>
                </c:pt>
                <c:pt idx="295">
                  <c:v>10349.56412570903</c:v>
                </c:pt>
                <c:pt idx="296">
                  <c:v>10359.17119109062</c:v>
                </c:pt>
                <c:pt idx="297">
                  <c:v>10527.69950138729</c:v>
                </c:pt>
                <c:pt idx="298">
                  <c:v>10563.05894588641</c:v>
                </c:pt>
                <c:pt idx="299">
                  <c:v>10581.75762403488</c:v>
                </c:pt>
                <c:pt idx="300">
                  <c:v>10620.00559164531</c:v>
                </c:pt>
                <c:pt idx="301">
                  <c:v>10694.17141518123</c:v>
                </c:pt>
                <c:pt idx="302">
                  <c:v>10736.18273469452</c:v>
                </c:pt>
                <c:pt idx="303">
                  <c:v>11013.51687368116</c:v>
                </c:pt>
                <c:pt idx="304">
                  <c:v>11031.61745991659</c:v>
                </c:pt>
                <c:pt idx="305">
                  <c:v>11086.66176514018</c:v>
                </c:pt>
                <c:pt idx="306">
                  <c:v>11108.54989356986</c:v>
                </c:pt>
                <c:pt idx="307">
                  <c:v>11147.66587401749</c:v>
                </c:pt>
                <c:pt idx="308">
                  <c:v>11120.37731134829</c:v>
                </c:pt>
                <c:pt idx="309">
                  <c:v>11192.49827228667</c:v>
                </c:pt>
                <c:pt idx="310">
                  <c:v>11234.71149099956</c:v>
                </c:pt>
                <c:pt idx="311">
                  <c:v>11172.39063817558</c:v>
                </c:pt>
                <c:pt idx="312">
                  <c:v>11070.90144441576</c:v>
                </c:pt>
                <c:pt idx="313">
                  <c:v>11061.73519545093</c:v>
                </c:pt>
                <c:pt idx="314">
                  <c:v>10976.6552428698</c:v>
                </c:pt>
                <c:pt idx="315">
                  <c:v>10980.64285595982</c:v>
                </c:pt>
                <c:pt idx="316">
                  <c:v>10994.09082902407</c:v>
                </c:pt>
                <c:pt idx="317">
                  <c:v>10962.88675137033</c:v>
                </c:pt>
                <c:pt idx="318">
                  <c:v>10858.96232429386</c:v>
                </c:pt>
                <c:pt idx="319">
                  <c:v>10921.41766651253</c:v>
                </c:pt>
                <c:pt idx="320">
                  <c:v>10856.76349173464</c:v>
                </c:pt>
                <c:pt idx="321">
                  <c:v>10917.58694076579</c:v>
                </c:pt>
                <c:pt idx="322">
                  <c:v>10917.22606789923</c:v>
                </c:pt>
                <c:pt idx="323">
                  <c:v>11012.73006092956</c:v>
                </c:pt>
                <c:pt idx="324">
                  <c:v>10934.19434095801</c:v>
                </c:pt>
                <c:pt idx="325">
                  <c:v>11039.53010563112</c:v>
                </c:pt>
                <c:pt idx="326">
                  <c:v>11081.14744418706</c:v>
                </c:pt>
                <c:pt idx="327">
                  <c:v>11041.59588577465</c:v>
                </c:pt>
                <c:pt idx="328">
                  <c:v>11075.32099220787</c:v>
                </c:pt>
                <c:pt idx="329">
                  <c:v>11042.13559043982</c:v>
                </c:pt>
                <c:pt idx="330">
                  <c:v>10987.67498060463</c:v>
                </c:pt>
                <c:pt idx="331">
                  <c:v>11119.68640705754</c:v>
                </c:pt>
                <c:pt idx="332">
                  <c:v>11094.22808545555</c:v>
                </c:pt>
                <c:pt idx="333">
                  <c:v>11239.96647400663</c:v>
                </c:pt>
                <c:pt idx="334">
                  <c:v>11378.80073310095</c:v>
                </c:pt>
                <c:pt idx="335">
                  <c:v>11713.84943703354</c:v>
                </c:pt>
                <c:pt idx="336">
                  <c:v>11558.85082322018</c:v>
                </c:pt>
                <c:pt idx="337">
                  <c:v>11605.01864900459</c:v>
                </c:pt>
                <c:pt idx="338">
                  <c:v>11648.05585461494</c:v>
                </c:pt>
                <c:pt idx="339">
                  <c:v>11621.48378368137</c:v>
                </c:pt>
                <c:pt idx="340">
                  <c:v>11588.47270335238</c:v>
                </c:pt>
                <c:pt idx="341">
                  <c:v>11482.08886774402</c:v>
                </c:pt>
                <c:pt idx="342">
                  <c:v>11512.35663068783</c:v>
                </c:pt>
                <c:pt idx="343">
                  <c:v>11581.84818244324</c:v>
                </c:pt>
                <c:pt idx="344">
                  <c:v>11456.50051218015</c:v>
                </c:pt>
                <c:pt idx="345">
                  <c:v>11507.22230355189</c:v>
                </c:pt>
                <c:pt idx="346">
                  <c:v>11482.35607855497</c:v>
                </c:pt>
                <c:pt idx="347">
                  <c:v>11448.49253028504</c:v>
                </c:pt>
                <c:pt idx="348">
                  <c:v>11417.39172954567</c:v>
                </c:pt>
                <c:pt idx="349">
                  <c:v>11523.63067565146</c:v>
                </c:pt>
                <c:pt idx="350">
                  <c:v>11681.47076249189</c:v>
                </c:pt>
                <c:pt idx="351">
                  <c:v>11851.78686779577</c:v>
                </c:pt>
                <c:pt idx="352">
                  <c:v>11742.59447066022</c:v>
                </c:pt>
                <c:pt idx="353">
                  <c:v>11702.15098172061</c:v>
                </c:pt>
                <c:pt idx="354">
                  <c:v>11831.71151935742</c:v>
                </c:pt>
                <c:pt idx="355">
                  <c:v>11829.91086416882</c:v>
                </c:pt>
                <c:pt idx="356">
                  <c:v>11994.37812696537</c:v>
                </c:pt>
                <c:pt idx="357">
                  <c:v>11846.57172068374</c:v>
                </c:pt>
                <c:pt idx="358">
                  <c:v>11964.47116916952</c:v>
                </c:pt>
                <c:pt idx="359">
                  <c:v>11875.72917035109</c:v>
                </c:pt>
                <c:pt idx="360">
                  <c:v>11820.56292658458</c:v>
                </c:pt>
                <c:pt idx="361">
                  <c:v>11993.15583971496</c:v>
                </c:pt>
                <c:pt idx="362">
                  <c:v>11892.61181118283</c:v>
                </c:pt>
                <c:pt idx="363">
                  <c:v>11756.73154417278</c:v>
                </c:pt>
                <c:pt idx="364">
                  <c:v>11745.70317895598</c:v>
                </c:pt>
                <c:pt idx="365">
                  <c:v>11731.53834141133</c:v>
                </c:pt>
                <c:pt idx="366">
                  <c:v>11833.39398702929</c:v>
                </c:pt>
                <c:pt idx="367">
                  <c:v>11817.87476329542</c:v>
                </c:pt>
                <c:pt idx="368">
                  <c:v>11831.17627814474</c:v>
                </c:pt>
                <c:pt idx="369">
                  <c:v>11814.33802990584</c:v>
                </c:pt>
                <c:pt idx="370">
                  <c:v>11863.26675609918</c:v>
                </c:pt>
                <c:pt idx="371">
                  <c:v>11888.10587323494</c:v>
                </c:pt>
                <c:pt idx="372">
                  <c:v>11884.5586562488</c:v>
                </c:pt>
                <c:pt idx="373">
                  <c:v>11935.47784870782</c:v>
                </c:pt>
                <c:pt idx="374">
                  <c:v>12172.42824938407</c:v>
                </c:pt>
                <c:pt idx="375">
                  <c:v>12155.5416903051</c:v>
                </c:pt>
                <c:pt idx="376">
                  <c:v>12116.46594803381</c:v>
                </c:pt>
                <c:pt idx="377">
                  <c:v>12120.28054119725</c:v>
                </c:pt>
                <c:pt idx="378">
                  <c:v>12024.9197472192</c:v>
                </c:pt>
                <c:pt idx="379">
                  <c:v>11940.18231285779</c:v>
                </c:pt>
                <c:pt idx="380">
                  <c:v>12034.91321965815</c:v>
                </c:pt>
                <c:pt idx="381">
                  <c:v>12224.49596599709</c:v>
                </c:pt>
                <c:pt idx="382">
                  <c:v>12233.73639296961</c:v>
                </c:pt>
                <c:pt idx="383">
                  <c:v>12242.90211865521</c:v>
                </c:pt>
                <c:pt idx="384">
                  <c:v>12274.53423054528</c:v>
                </c:pt>
                <c:pt idx="385">
                  <c:v>12399.41296686553</c:v>
                </c:pt>
                <c:pt idx="386">
                  <c:v>12429.87375621733</c:v>
                </c:pt>
                <c:pt idx="387">
                  <c:v>12471.92193322943</c:v>
                </c:pt>
                <c:pt idx="388">
                  <c:v>12444.41491319864</c:v>
                </c:pt>
                <c:pt idx="389">
                  <c:v>12328.90246263394</c:v>
                </c:pt>
                <c:pt idx="390">
                  <c:v>12100.38090305183</c:v>
                </c:pt>
                <c:pt idx="391">
                  <c:v>12055.8593875853</c:v>
                </c:pt>
                <c:pt idx="392">
                  <c:v>12109.88366706585</c:v>
                </c:pt>
                <c:pt idx="393">
                  <c:v>12131.76021323269</c:v>
                </c:pt>
                <c:pt idx="394">
                  <c:v>12182.52329331418</c:v>
                </c:pt>
                <c:pt idx="395">
                  <c:v>11967.34661031848</c:v>
                </c:pt>
                <c:pt idx="396">
                  <c:v>12086.55774855643</c:v>
                </c:pt>
                <c:pt idx="397">
                  <c:v>12099.08605391305</c:v>
                </c:pt>
                <c:pt idx="398">
                  <c:v>11964.25453426033</c:v>
                </c:pt>
                <c:pt idx="399">
                  <c:v>11975.45418817093</c:v>
                </c:pt>
                <c:pt idx="400">
                  <c:v>11833.75170783228</c:v>
                </c:pt>
                <c:pt idx="401">
                  <c:v>11854.44705575418</c:v>
                </c:pt>
                <c:pt idx="402">
                  <c:v>11858.00284578574</c:v>
                </c:pt>
                <c:pt idx="403">
                  <c:v>11879.68843307756</c:v>
                </c:pt>
                <c:pt idx="404">
                  <c:v>11956.90394994161</c:v>
                </c:pt>
                <c:pt idx="405">
                  <c:v>12002.37147664143</c:v>
                </c:pt>
                <c:pt idx="406">
                  <c:v>11980.37109554353</c:v>
                </c:pt>
                <c:pt idx="407">
                  <c:v>11897.12906222221</c:v>
                </c:pt>
                <c:pt idx="408">
                  <c:v>11775.08875618313</c:v>
                </c:pt>
                <c:pt idx="409">
                  <c:v>11825.9695459401</c:v>
                </c:pt>
                <c:pt idx="410">
                  <c:v>11823.3155347743</c:v>
                </c:pt>
                <c:pt idx="411">
                  <c:v>11828.14199783704</c:v>
                </c:pt>
                <c:pt idx="412">
                  <c:v>11787.60237062471</c:v>
                </c:pt>
                <c:pt idx="413">
                  <c:v>11671.69712764947</c:v>
                </c:pt>
                <c:pt idx="414">
                  <c:v>11664.13215846855</c:v>
                </c:pt>
                <c:pt idx="415">
                  <c:v>11317.86673311509</c:v>
                </c:pt>
                <c:pt idx="416">
                  <c:v>11313.89030245761</c:v>
                </c:pt>
                <c:pt idx="417">
                  <c:v>11220.50913908893</c:v>
                </c:pt>
                <c:pt idx="418">
                  <c:v>11223.76769101408</c:v>
                </c:pt>
                <c:pt idx="419">
                  <c:v>11400.0997572123</c:v>
                </c:pt>
                <c:pt idx="420">
                  <c:v>11414.47773257474</c:v>
                </c:pt>
                <c:pt idx="421">
                  <c:v>11435.12065428518</c:v>
                </c:pt>
                <c:pt idx="422">
                  <c:v>11354.39271252538</c:v>
                </c:pt>
                <c:pt idx="423">
                  <c:v>11254.41063117217</c:v>
                </c:pt>
                <c:pt idx="424">
                  <c:v>11188.60806806841</c:v>
                </c:pt>
                <c:pt idx="425">
                  <c:v>10945.15763094092</c:v>
                </c:pt>
                <c:pt idx="426">
                  <c:v>10991.75939090987</c:v>
                </c:pt>
                <c:pt idx="427">
                  <c:v>11176.1580035579</c:v>
                </c:pt>
                <c:pt idx="428">
                  <c:v>11306.82214550448</c:v>
                </c:pt>
                <c:pt idx="429">
                  <c:v>11321.30617471222</c:v>
                </c:pt>
                <c:pt idx="430">
                  <c:v>11283.98198959045</c:v>
                </c:pt>
                <c:pt idx="431">
                  <c:v>11262.4007276481</c:v>
                </c:pt>
                <c:pt idx="432">
                  <c:v>11147.1098996142</c:v>
                </c:pt>
                <c:pt idx="433">
                  <c:v>11223.83527211111</c:v>
                </c:pt>
                <c:pt idx="434">
                  <c:v>11283.15348571089</c:v>
                </c:pt>
                <c:pt idx="435">
                  <c:v>11448.19189832394</c:v>
                </c:pt>
                <c:pt idx="436">
                  <c:v>11547.98681285445</c:v>
                </c:pt>
                <c:pt idx="437">
                  <c:v>11580.45117579034</c:v>
                </c:pt>
                <c:pt idx="438">
                  <c:v>11295.98812633214</c:v>
                </c:pt>
                <c:pt idx="439">
                  <c:v>11082.88504880324</c:v>
                </c:pt>
                <c:pt idx="440">
                  <c:v>10972.69836323327</c:v>
                </c:pt>
                <c:pt idx="441">
                  <c:v>10954.11068273808</c:v>
                </c:pt>
                <c:pt idx="442">
                  <c:v>10922.21929216258</c:v>
                </c:pt>
                <c:pt idx="443">
                  <c:v>10848.74956290538</c:v>
                </c:pt>
                <c:pt idx="444">
                  <c:v>10802.54836799434</c:v>
                </c:pt>
                <c:pt idx="445">
                  <c:v>10776.08367908552</c:v>
                </c:pt>
                <c:pt idx="446">
                  <c:v>10755.82964252551</c:v>
                </c:pt>
                <c:pt idx="447">
                  <c:v>10689.41155910295</c:v>
                </c:pt>
                <c:pt idx="448">
                  <c:v>10750.33997468045</c:v>
                </c:pt>
                <c:pt idx="449">
                  <c:v>10703.30637903182</c:v>
                </c:pt>
                <c:pt idx="450">
                  <c:v>10675.20946717668</c:v>
                </c:pt>
                <c:pt idx="451">
                  <c:v>10382.64193779068</c:v>
                </c:pt>
                <c:pt idx="452">
                  <c:v>10566.57498859024</c:v>
                </c:pt>
                <c:pt idx="453">
                  <c:v>10492.47039468865</c:v>
                </c:pt>
                <c:pt idx="454">
                  <c:v>10393.79578824398</c:v>
                </c:pt>
                <c:pt idx="455">
                  <c:v>10509.99224759811</c:v>
                </c:pt>
                <c:pt idx="456">
                  <c:v>10576.54321559224</c:v>
                </c:pt>
                <c:pt idx="457">
                  <c:v>10382.46133697649</c:v>
                </c:pt>
                <c:pt idx="458">
                  <c:v>10544.09302657238</c:v>
                </c:pt>
                <c:pt idx="459">
                  <c:v>10638.35514783714</c:v>
                </c:pt>
                <c:pt idx="460">
                  <c:v>10436.25438905808</c:v>
                </c:pt>
                <c:pt idx="461">
                  <c:v>10366.6091184629</c:v>
                </c:pt>
                <c:pt idx="462">
                  <c:v>10490.60137927981</c:v>
                </c:pt>
                <c:pt idx="463">
                  <c:v>10366.26161796346</c:v>
                </c:pt>
                <c:pt idx="464">
                  <c:v>10353.09296550166</c:v>
                </c:pt>
                <c:pt idx="465">
                  <c:v>10458.42406057205</c:v>
                </c:pt>
                <c:pt idx="466">
                  <c:v>10379.76214443018</c:v>
                </c:pt>
                <c:pt idx="467">
                  <c:v>10333.83728206106</c:v>
                </c:pt>
                <c:pt idx="468">
                  <c:v>10432.82845781541</c:v>
                </c:pt>
                <c:pt idx="469">
                  <c:v>10459.85598848895</c:v>
                </c:pt>
                <c:pt idx="470">
                  <c:v>10319.10274239507</c:v>
                </c:pt>
                <c:pt idx="471">
                  <c:v>10272.46357174738</c:v>
                </c:pt>
                <c:pt idx="472">
                  <c:v>10312.01306264698</c:v>
                </c:pt>
                <c:pt idx="473">
                  <c:v>10296.57311790021</c:v>
                </c:pt>
                <c:pt idx="474">
                  <c:v>10289.81856900666</c:v>
                </c:pt>
                <c:pt idx="475">
                  <c:v>10261.53164903854</c:v>
                </c:pt>
                <c:pt idx="476">
                  <c:v>10321.71983180014</c:v>
                </c:pt>
                <c:pt idx="477">
                  <c:v>10468.34875736651</c:v>
                </c:pt>
                <c:pt idx="478">
                  <c:v>10523.37790569463</c:v>
                </c:pt>
                <c:pt idx="479">
                  <c:v>10496.26815198965</c:v>
                </c:pt>
                <c:pt idx="480">
                  <c:v>10520.19746957919</c:v>
                </c:pt>
                <c:pt idx="481">
                  <c:v>10516.36406227102</c:v>
                </c:pt>
                <c:pt idx="482">
                  <c:v>10501.78177159622</c:v>
                </c:pt>
                <c:pt idx="483">
                  <c:v>10570.65837087805</c:v>
                </c:pt>
                <c:pt idx="484">
                  <c:v>10570.38885582401</c:v>
                </c:pt>
                <c:pt idx="485">
                  <c:v>10601.40485698485</c:v>
                </c:pt>
                <c:pt idx="486">
                  <c:v>10694.38182156111</c:v>
                </c:pt>
                <c:pt idx="487">
                  <c:v>10736.08803603383</c:v>
                </c:pt>
                <c:pt idx="488">
                  <c:v>10917.11932931513</c:v>
                </c:pt>
                <c:pt idx="489">
                  <c:v>10958.85160821591</c:v>
                </c:pt>
                <c:pt idx="490">
                  <c:v>10935.21154952823</c:v>
                </c:pt>
                <c:pt idx="491">
                  <c:v>10810.57058124369</c:v>
                </c:pt>
                <c:pt idx="492">
                  <c:v>10799.97658379319</c:v>
                </c:pt>
                <c:pt idx="493">
                  <c:v>10916.63512132472</c:v>
                </c:pt>
                <c:pt idx="494">
                  <c:v>10948.43785982853</c:v>
                </c:pt>
                <c:pt idx="495">
                  <c:v>11036.04414690996</c:v>
                </c:pt>
                <c:pt idx="496">
                  <c:v>11059.81054570461</c:v>
                </c:pt>
                <c:pt idx="497">
                  <c:v>11157.91258522105</c:v>
                </c:pt>
                <c:pt idx="498">
                  <c:v>11127.60470674275</c:v>
                </c:pt>
                <c:pt idx="499">
                  <c:v>11130.82307917035</c:v>
                </c:pt>
                <c:pt idx="500">
                  <c:v>11083.24098390047</c:v>
                </c:pt>
                <c:pt idx="501">
                  <c:v>11178.16239498754</c:v>
                </c:pt>
                <c:pt idx="502">
                  <c:v>11312.39647252715</c:v>
                </c:pt>
                <c:pt idx="503">
                  <c:v>11422.52790736978</c:v>
                </c:pt>
                <c:pt idx="504">
                  <c:v>11427.55408761224</c:v>
                </c:pt>
                <c:pt idx="505">
                  <c:v>11313.78055819079</c:v>
                </c:pt>
                <c:pt idx="506">
                  <c:v>11311.81010899895</c:v>
                </c:pt>
                <c:pt idx="507">
                  <c:v>11353.06506796519</c:v>
                </c:pt>
                <c:pt idx="508">
                  <c:v>11398.95776063392</c:v>
                </c:pt>
                <c:pt idx="509">
                  <c:v>11320.44728589899</c:v>
                </c:pt>
                <c:pt idx="510">
                  <c:v>11238.26272143452</c:v>
                </c:pt>
                <c:pt idx="511">
                  <c:v>11305.508547003</c:v>
                </c:pt>
                <c:pt idx="512">
                  <c:v>11511.29323965389</c:v>
                </c:pt>
                <c:pt idx="513">
                  <c:v>11508.51027945926</c:v>
                </c:pt>
                <c:pt idx="514">
                  <c:v>11618.94909122071</c:v>
                </c:pt>
                <c:pt idx="515">
                  <c:v>11636.13375903193</c:v>
                </c:pt>
                <c:pt idx="516">
                  <c:v>11737.10709287354</c:v>
                </c:pt>
                <c:pt idx="517">
                  <c:v>11759.96504928275</c:v>
                </c:pt>
                <c:pt idx="518">
                  <c:v>11735.19248747588</c:v>
                </c:pt>
                <c:pt idx="519">
                  <c:v>11755.02538349825</c:v>
                </c:pt>
                <c:pt idx="520">
                  <c:v>11859.37699298329</c:v>
                </c:pt>
                <c:pt idx="521">
                  <c:v>11910.92660239317</c:v>
                </c:pt>
                <c:pt idx="522">
                  <c:v>11964.56520259654</c:v>
                </c:pt>
                <c:pt idx="523">
                  <c:v>11999.22256359445</c:v>
                </c:pt>
                <c:pt idx="524">
                  <c:v>11961.93502080219</c:v>
                </c:pt>
                <c:pt idx="525">
                  <c:v>11955.02969063171</c:v>
                </c:pt>
                <c:pt idx="526">
                  <c:v>11960.44921289229</c:v>
                </c:pt>
                <c:pt idx="527">
                  <c:v>11977.66763357647</c:v>
                </c:pt>
                <c:pt idx="528">
                  <c:v>11961.80843291684</c:v>
                </c:pt>
                <c:pt idx="529">
                  <c:v>12059.51028964986</c:v>
                </c:pt>
                <c:pt idx="530">
                  <c:v>12152.28514563313</c:v>
                </c:pt>
                <c:pt idx="531">
                  <c:v>12245.50239744886</c:v>
                </c:pt>
                <c:pt idx="532">
                  <c:v>12203.57584747561</c:v>
                </c:pt>
                <c:pt idx="533">
                  <c:v>12170.61128664143</c:v>
                </c:pt>
                <c:pt idx="534">
                  <c:v>12136.17760313014</c:v>
                </c:pt>
                <c:pt idx="535">
                  <c:v>12241.75405319147</c:v>
                </c:pt>
                <c:pt idx="536">
                  <c:v>12088.71966525553</c:v>
                </c:pt>
                <c:pt idx="537">
                  <c:v>12021.27536840951</c:v>
                </c:pt>
                <c:pt idx="538">
                  <c:v>12161.15018119857</c:v>
                </c:pt>
                <c:pt idx="539">
                  <c:v>12147.26519331854</c:v>
                </c:pt>
                <c:pt idx="540">
                  <c:v>12168.04779756039</c:v>
                </c:pt>
                <c:pt idx="541">
                  <c:v>12185.58259307435</c:v>
                </c:pt>
                <c:pt idx="542">
                  <c:v>12280.00035893581</c:v>
                </c:pt>
                <c:pt idx="543">
                  <c:v>12260.49173609158</c:v>
                </c:pt>
                <c:pt idx="544">
                  <c:v>12101.9504835545</c:v>
                </c:pt>
                <c:pt idx="545">
                  <c:v>11975.67993740756</c:v>
                </c:pt>
                <c:pt idx="546">
                  <c:v>11998.88440576642</c:v>
                </c:pt>
                <c:pt idx="547">
                  <c:v>12139.95677102058</c:v>
                </c:pt>
                <c:pt idx="548">
                  <c:v>12305.95848702818</c:v>
                </c:pt>
                <c:pt idx="549">
                  <c:v>12485.8335940631</c:v>
                </c:pt>
                <c:pt idx="550">
                  <c:v>12258.47259028823</c:v>
                </c:pt>
                <c:pt idx="551">
                  <c:v>12109.40161945713</c:v>
                </c:pt>
                <c:pt idx="552">
                  <c:v>12195.09084511155</c:v>
                </c:pt>
                <c:pt idx="553">
                  <c:v>12160.98745318247</c:v>
                </c:pt>
                <c:pt idx="554">
                  <c:v>12159.63725794309</c:v>
                </c:pt>
                <c:pt idx="555">
                  <c:v>12163.76339847582</c:v>
                </c:pt>
                <c:pt idx="556">
                  <c:v>12189.4895763317</c:v>
                </c:pt>
                <c:pt idx="557">
                  <c:v>12180.21066288844</c:v>
                </c:pt>
                <c:pt idx="558">
                  <c:v>12285.15406850578</c:v>
                </c:pt>
                <c:pt idx="559">
                  <c:v>12335.27460670008</c:v>
                </c:pt>
                <c:pt idx="560">
                  <c:v>12424.04307742454</c:v>
                </c:pt>
                <c:pt idx="561">
                  <c:v>12344.00559123702</c:v>
                </c:pt>
                <c:pt idx="562">
                  <c:v>12358.67693792851</c:v>
                </c:pt>
                <c:pt idx="563">
                  <c:v>12515.9297067651</c:v>
                </c:pt>
                <c:pt idx="564">
                  <c:v>12638.08848650513</c:v>
                </c:pt>
                <c:pt idx="565">
                  <c:v>12571.6156861552</c:v>
                </c:pt>
                <c:pt idx="566">
                  <c:v>12564.35025732259</c:v>
                </c:pt>
                <c:pt idx="567">
                  <c:v>12440.73102274444</c:v>
                </c:pt>
                <c:pt idx="568">
                  <c:v>12538.58593804591</c:v>
                </c:pt>
                <c:pt idx="569">
                  <c:v>12515.93636817714</c:v>
                </c:pt>
                <c:pt idx="570">
                  <c:v>12431.87423018952</c:v>
                </c:pt>
                <c:pt idx="571">
                  <c:v>12463.84274460391</c:v>
                </c:pt>
                <c:pt idx="572">
                  <c:v>12332.48497747749</c:v>
                </c:pt>
                <c:pt idx="573">
                  <c:v>12108.36888555694</c:v>
                </c:pt>
                <c:pt idx="574">
                  <c:v>12222.92502591276</c:v>
                </c:pt>
                <c:pt idx="575">
                  <c:v>12178.49925934496</c:v>
                </c:pt>
                <c:pt idx="576">
                  <c:v>12224.4476744987</c:v>
                </c:pt>
                <c:pt idx="577">
                  <c:v>12248.61305585321</c:v>
                </c:pt>
                <c:pt idx="578">
                  <c:v>12614.69988896935</c:v>
                </c:pt>
                <c:pt idx="579">
                  <c:v>12727.42766730452</c:v>
                </c:pt>
                <c:pt idx="580">
                  <c:v>12926.40698754373</c:v>
                </c:pt>
                <c:pt idx="581">
                  <c:v>12909.03899265042</c:v>
                </c:pt>
                <c:pt idx="582">
                  <c:v>13038.32817469326</c:v>
                </c:pt>
                <c:pt idx="583">
                  <c:v>13142.50653120554</c:v>
                </c:pt>
                <c:pt idx="584">
                  <c:v>13071.22353537545</c:v>
                </c:pt>
                <c:pt idx="585">
                  <c:v>13200.99150180817</c:v>
                </c:pt>
                <c:pt idx="586">
                  <c:v>13232.97637793414</c:v>
                </c:pt>
                <c:pt idx="587">
                  <c:v>13345.27104949562</c:v>
                </c:pt>
                <c:pt idx="588">
                  <c:v>13327.9147981813</c:v>
                </c:pt>
                <c:pt idx="589">
                  <c:v>13400.61546654313</c:v>
                </c:pt>
                <c:pt idx="590">
                  <c:v>13540.48167562716</c:v>
                </c:pt>
                <c:pt idx="591">
                  <c:v>13494.50672033793</c:v>
                </c:pt>
                <c:pt idx="592">
                  <c:v>13515.00625610418</c:v>
                </c:pt>
                <c:pt idx="593">
                  <c:v>13348.30988779874</c:v>
                </c:pt>
                <c:pt idx="594">
                  <c:v>13502.64487017652</c:v>
                </c:pt>
                <c:pt idx="595">
                  <c:v>13587.43669256541</c:v>
                </c:pt>
                <c:pt idx="596">
                  <c:v>13812.130229746</c:v>
                </c:pt>
                <c:pt idx="597">
                  <c:v>13901.2205222414</c:v>
                </c:pt>
                <c:pt idx="598">
                  <c:v>14030.2117696972</c:v>
                </c:pt>
                <c:pt idx="599">
                  <c:v>13698.78615272945</c:v>
                </c:pt>
                <c:pt idx="600">
                  <c:v>13812.72127761622</c:v>
                </c:pt>
                <c:pt idx="601">
                  <c:v>13820.73574547256</c:v>
                </c:pt>
                <c:pt idx="602">
                  <c:v>13976.68315367783</c:v>
                </c:pt>
                <c:pt idx="603">
                  <c:v>13894.19840399083</c:v>
                </c:pt>
                <c:pt idx="604">
                  <c:v>13760.18295302656</c:v>
                </c:pt>
                <c:pt idx="605">
                  <c:v>13786.4468118737</c:v>
                </c:pt>
                <c:pt idx="606">
                  <c:v>13755.34159273724</c:v>
                </c:pt>
                <c:pt idx="607">
                  <c:v>13748.45635258789</c:v>
                </c:pt>
                <c:pt idx="608">
                  <c:v>13746.93246433735</c:v>
                </c:pt>
                <c:pt idx="609">
                  <c:v>13549.74768459769</c:v>
                </c:pt>
                <c:pt idx="610">
                  <c:v>13782.58750850128</c:v>
                </c:pt>
                <c:pt idx="611">
                  <c:v>13778.1341184962</c:v>
                </c:pt>
                <c:pt idx="612">
                  <c:v>13771.72743049009</c:v>
                </c:pt>
                <c:pt idx="613">
                  <c:v>13721.34991670123</c:v>
                </c:pt>
                <c:pt idx="614">
                  <c:v>13715.44063871462</c:v>
                </c:pt>
                <c:pt idx="615">
                  <c:v>13756.5755376547</c:v>
                </c:pt>
                <c:pt idx="616">
                  <c:v>13678.93764613899</c:v>
                </c:pt>
                <c:pt idx="617">
                  <c:v>13770.84620961296</c:v>
                </c:pt>
                <c:pt idx="618">
                  <c:v>14027.10640693406</c:v>
                </c:pt>
                <c:pt idx="619">
                  <c:v>13833.69597028035</c:v>
                </c:pt>
                <c:pt idx="620">
                  <c:v>13327.66267215067</c:v>
                </c:pt>
                <c:pt idx="621">
                  <c:v>13549.75478532906</c:v>
                </c:pt>
                <c:pt idx="622">
                  <c:v>13891.91003710993</c:v>
                </c:pt>
                <c:pt idx="623">
                  <c:v>13811.24011830606</c:v>
                </c:pt>
                <c:pt idx="624">
                  <c:v>13877.03051178195</c:v>
                </c:pt>
                <c:pt idx="625">
                  <c:v>13891.80679569787</c:v>
                </c:pt>
                <c:pt idx="626">
                  <c:v>13895.89291377171</c:v>
                </c:pt>
                <c:pt idx="627">
                  <c:v>13563.79451699015</c:v>
                </c:pt>
                <c:pt idx="628">
                  <c:v>13631.18893039304</c:v>
                </c:pt>
                <c:pt idx="629">
                  <c:v>13661.08700713264</c:v>
                </c:pt>
                <c:pt idx="630">
                  <c:v>13971.79628977515</c:v>
                </c:pt>
                <c:pt idx="631">
                  <c:v>13846.4318543772</c:v>
                </c:pt>
                <c:pt idx="632">
                  <c:v>13824.83032331693</c:v>
                </c:pt>
                <c:pt idx="633">
                  <c:v>14066.10741793502</c:v>
                </c:pt>
                <c:pt idx="634">
                  <c:v>14013.44317147517</c:v>
                </c:pt>
                <c:pt idx="635">
                  <c:v>14110.94259099694</c:v>
                </c:pt>
                <c:pt idx="636">
                  <c:v>14206.11661163335</c:v>
                </c:pt>
                <c:pt idx="637">
                  <c:v>14173.25849561905</c:v>
                </c:pt>
                <c:pt idx="638">
                  <c:v>14355.7139981712</c:v>
                </c:pt>
                <c:pt idx="639">
                  <c:v>14268.02976606786</c:v>
                </c:pt>
                <c:pt idx="640">
                  <c:v>14312.64297177878</c:v>
                </c:pt>
                <c:pt idx="641">
                  <c:v>14305.29323585721</c:v>
                </c:pt>
                <c:pt idx="642">
                  <c:v>14485.51726158638</c:v>
                </c:pt>
                <c:pt idx="643">
                  <c:v>14314.42507491248</c:v>
                </c:pt>
                <c:pt idx="644">
                  <c:v>14226.52098668167</c:v>
                </c:pt>
                <c:pt idx="645">
                  <c:v>14058.63165883929</c:v>
                </c:pt>
                <c:pt idx="646">
                  <c:v>13742.40005708665</c:v>
                </c:pt>
                <c:pt idx="647">
                  <c:v>13722.96560831423</c:v>
                </c:pt>
                <c:pt idx="648">
                  <c:v>13625.16268354077</c:v>
                </c:pt>
                <c:pt idx="649">
                  <c:v>13604.67576836002</c:v>
                </c:pt>
                <c:pt idx="650">
                  <c:v>13901.90746559713</c:v>
                </c:pt>
                <c:pt idx="651">
                  <c:v>13880.25995014187</c:v>
                </c:pt>
                <c:pt idx="652">
                  <c:v>13990.66816889411</c:v>
                </c:pt>
                <c:pt idx="653">
                  <c:v>14010.46019377808</c:v>
                </c:pt>
                <c:pt idx="654">
                  <c:v>14081.60204972977</c:v>
                </c:pt>
                <c:pt idx="655">
                  <c:v>14048.29204405337</c:v>
                </c:pt>
                <c:pt idx="656">
                  <c:v>14023.07880025808</c:v>
                </c:pt>
                <c:pt idx="657">
                  <c:v>13927.39000526693</c:v>
                </c:pt>
                <c:pt idx="658">
                  <c:v>14042.25222320933</c:v>
                </c:pt>
                <c:pt idx="659">
                  <c:v>13896.73288965462</c:v>
                </c:pt>
                <c:pt idx="660">
                  <c:v>14082.92568728775</c:v>
                </c:pt>
                <c:pt idx="661">
                  <c:v>13926.11612234244</c:v>
                </c:pt>
                <c:pt idx="662">
                  <c:v>13840.85578337759</c:v>
                </c:pt>
                <c:pt idx="663">
                  <c:v>13861.58346864497</c:v>
                </c:pt>
                <c:pt idx="664">
                  <c:v>13862.32718086912</c:v>
                </c:pt>
                <c:pt idx="665">
                  <c:v>13748.49442936417</c:v>
                </c:pt>
                <c:pt idx="666">
                  <c:v>13803.23745618828</c:v>
                </c:pt>
                <c:pt idx="667">
                  <c:v>13847.29274180064</c:v>
                </c:pt>
                <c:pt idx="668">
                  <c:v>13896.13740538103</c:v>
                </c:pt>
                <c:pt idx="669">
                  <c:v>13977.49550750788</c:v>
                </c:pt>
                <c:pt idx="670">
                  <c:v>14073.51655038265</c:v>
                </c:pt>
                <c:pt idx="671">
                  <c:v>13957.48599356194</c:v>
                </c:pt>
                <c:pt idx="672">
                  <c:v>13888.12206154145</c:v>
                </c:pt>
                <c:pt idx="673">
                  <c:v>14048.71769412497</c:v>
                </c:pt>
                <c:pt idx="674">
                  <c:v>14009.43922274691</c:v>
                </c:pt>
                <c:pt idx="675">
                  <c:v>13987.85250515555</c:v>
                </c:pt>
                <c:pt idx="676">
                  <c:v>14039.87409438856</c:v>
                </c:pt>
                <c:pt idx="677">
                  <c:v>14071.98054975232</c:v>
                </c:pt>
                <c:pt idx="678">
                  <c:v>14065.97525338926</c:v>
                </c:pt>
                <c:pt idx="679">
                  <c:v>14120.58275331971</c:v>
                </c:pt>
                <c:pt idx="680">
                  <c:v>14023.20313644195</c:v>
                </c:pt>
                <c:pt idx="681">
                  <c:v>13968.49381672758</c:v>
                </c:pt>
                <c:pt idx="682">
                  <c:v>14058.80545929554</c:v>
                </c:pt>
                <c:pt idx="683">
                  <c:v>14003.42959144381</c:v>
                </c:pt>
                <c:pt idx="684">
                  <c:v>13945.7801771562</c:v>
                </c:pt>
                <c:pt idx="685">
                  <c:v>13723.84008947648</c:v>
                </c:pt>
                <c:pt idx="686">
                  <c:v>13854.75014448433</c:v>
                </c:pt>
                <c:pt idx="687">
                  <c:v>13587.6113305771</c:v>
                </c:pt>
                <c:pt idx="688">
                  <c:v>13604.94141230382</c:v>
                </c:pt>
                <c:pt idx="689">
                  <c:v>13451.69833513095</c:v>
                </c:pt>
                <c:pt idx="690">
                  <c:v>13452.50076638126</c:v>
                </c:pt>
                <c:pt idx="691">
                  <c:v>13488.68933845651</c:v>
                </c:pt>
                <c:pt idx="692">
                  <c:v>13618.44993594966</c:v>
                </c:pt>
                <c:pt idx="693">
                  <c:v>13576.00241686939</c:v>
                </c:pt>
                <c:pt idx="694">
                  <c:v>13711.67655642441</c:v>
                </c:pt>
                <c:pt idx="695">
                  <c:v>13659.18307155727</c:v>
                </c:pt>
                <c:pt idx="696">
                  <c:v>13531.60800237223</c:v>
                </c:pt>
                <c:pt idx="697">
                  <c:v>13587.40279197252</c:v>
                </c:pt>
                <c:pt idx="698">
                  <c:v>13574.47478482062</c:v>
                </c:pt>
                <c:pt idx="699">
                  <c:v>13738.59012834568</c:v>
                </c:pt>
                <c:pt idx="700">
                  <c:v>13848.4161051431</c:v>
                </c:pt>
                <c:pt idx="701">
                  <c:v>13936.30688219685</c:v>
                </c:pt>
                <c:pt idx="702">
                  <c:v>13919.52861083359</c:v>
                </c:pt>
                <c:pt idx="703">
                  <c:v>13903.01972414236</c:v>
                </c:pt>
                <c:pt idx="704">
                  <c:v>13540.76589789641</c:v>
                </c:pt>
                <c:pt idx="705">
                  <c:v>13409.18411680424</c:v>
                </c:pt>
                <c:pt idx="706">
                  <c:v>13514.87145637407</c:v>
                </c:pt>
                <c:pt idx="707">
                  <c:v>13582.74022179083</c:v>
                </c:pt>
                <c:pt idx="708">
                  <c:v>13477.2905646075</c:v>
                </c:pt>
                <c:pt idx="709">
                  <c:v>13496.85878229679</c:v>
                </c:pt>
                <c:pt idx="710">
                  <c:v>13505.54136761627</c:v>
                </c:pt>
                <c:pt idx="711">
                  <c:v>13418.83353950862</c:v>
                </c:pt>
                <c:pt idx="712">
                  <c:v>13354.74025477922</c:v>
                </c:pt>
                <c:pt idx="713">
                  <c:v>13522.19843937944</c:v>
                </c:pt>
                <c:pt idx="714">
                  <c:v>13661.38224859027</c:v>
                </c:pt>
                <c:pt idx="715">
                  <c:v>13706.92856630008</c:v>
                </c:pt>
                <c:pt idx="716">
                  <c:v>13652.02303606485</c:v>
                </c:pt>
                <c:pt idx="717">
                  <c:v>13691.99849071016</c:v>
                </c:pt>
                <c:pt idx="718">
                  <c:v>13694.73134733968</c:v>
                </c:pt>
                <c:pt idx="719">
                  <c:v>13748.7593543966</c:v>
                </c:pt>
                <c:pt idx="720">
                  <c:v>13729.84070540854</c:v>
                </c:pt>
                <c:pt idx="721">
                  <c:v>13787.31177785795</c:v>
                </c:pt>
                <c:pt idx="722">
                  <c:v>13499.5715704527</c:v>
                </c:pt>
                <c:pt idx="723">
                  <c:v>13535.0665881951</c:v>
                </c:pt>
                <c:pt idx="724">
                  <c:v>13579.53024686515</c:v>
                </c:pt>
                <c:pt idx="725">
                  <c:v>13566.15465407435</c:v>
                </c:pt>
                <c:pt idx="726">
                  <c:v>13637.80005634827</c:v>
                </c:pt>
                <c:pt idx="727">
                  <c:v>13644.61241679075</c:v>
                </c:pt>
                <c:pt idx="728">
                  <c:v>13868.43223277004</c:v>
                </c:pt>
                <c:pt idx="729">
                  <c:v>14097.91746634185</c:v>
                </c:pt>
                <c:pt idx="730">
                  <c:v>13973.27652136443</c:v>
                </c:pt>
                <c:pt idx="731">
                  <c:v>14111.52615936324</c:v>
                </c:pt>
                <c:pt idx="732">
                  <c:v>14187.90582122518</c:v>
                </c:pt>
                <c:pt idx="733">
                  <c:v>14302.55203678105</c:v>
                </c:pt>
                <c:pt idx="734">
                  <c:v>14313.06104629795</c:v>
                </c:pt>
                <c:pt idx="735">
                  <c:v>14196.24898886518</c:v>
                </c:pt>
                <c:pt idx="736">
                  <c:v>14212.69713240678</c:v>
                </c:pt>
                <c:pt idx="737">
                  <c:v>14395.67279276624</c:v>
                </c:pt>
                <c:pt idx="738">
                  <c:v>14441.66765479153</c:v>
                </c:pt>
                <c:pt idx="739">
                  <c:v>14544.71059866451</c:v>
                </c:pt>
                <c:pt idx="740">
                  <c:v>14475.6322832938</c:v>
                </c:pt>
                <c:pt idx="741">
                  <c:v>14551.95038916335</c:v>
                </c:pt>
                <c:pt idx="742">
                  <c:v>14560.89375653204</c:v>
                </c:pt>
                <c:pt idx="743">
                  <c:v>14517.47847730464</c:v>
                </c:pt>
                <c:pt idx="744">
                  <c:v>14446.08857190111</c:v>
                </c:pt>
                <c:pt idx="745">
                  <c:v>14548.07603995896</c:v>
                </c:pt>
                <c:pt idx="746">
                  <c:v>14592.62014725697</c:v>
                </c:pt>
                <c:pt idx="747">
                  <c:v>14608.68357808135</c:v>
                </c:pt>
                <c:pt idx="748">
                  <c:v>14525.35959383786</c:v>
                </c:pt>
                <c:pt idx="749">
                  <c:v>14856.68863829724</c:v>
                </c:pt>
                <c:pt idx="750">
                  <c:v>14929.36150942378</c:v>
                </c:pt>
                <c:pt idx="751">
                  <c:v>14922.62915902611</c:v>
                </c:pt>
                <c:pt idx="752">
                  <c:v>14809.6504062709</c:v>
                </c:pt>
                <c:pt idx="753">
                  <c:v>14804.70313613525</c:v>
                </c:pt>
                <c:pt idx="754">
                  <c:v>15106.72867150765</c:v>
                </c:pt>
                <c:pt idx="755">
                  <c:v>14787.9806886463</c:v>
                </c:pt>
                <c:pt idx="756">
                  <c:v>15100.07367144018</c:v>
                </c:pt>
                <c:pt idx="757">
                  <c:v>14922.44118426038</c:v>
                </c:pt>
                <c:pt idx="758">
                  <c:v>14886.75251527497</c:v>
                </c:pt>
                <c:pt idx="759">
                  <c:v>14552.78957909338</c:v>
                </c:pt>
                <c:pt idx="760">
                  <c:v>14295.31220426691</c:v>
                </c:pt>
                <c:pt idx="761">
                  <c:v>13954.27350134148</c:v>
                </c:pt>
                <c:pt idx="762">
                  <c:v>13878.61327097137</c:v>
                </c:pt>
                <c:pt idx="763">
                  <c:v>13479.94724227115</c:v>
                </c:pt>
                <c:pt idx="764">
                  <c:v>13416.30321396051</c:v>
                </c:pt>
                <c:pt idx="765">
                  <c:v>13483.3266771949</c:v>
                </c:pt>
                <c:pt idx="766">
                  <c:v>13288.94363386679</c:v>
                </c:pt>
                <c:pt idx="767">
                  <c:v>13586.92179509829</c:v>
                </c:pt>
                <c:pt idx="768">
                  <c:v>13383.41750721102</c:v>
                </c:pt>
                <c:pt idx="769">
                  <c:v>12742.06886789319</c:v>
                </c:pt>
                <c:pt idx="770">
                  <c:v>12919.21817570946</c:v>
                </c:pt>
                <c:pt idx="771">
                  <c:v>12625.42062604588</c:v>
                </c:pt>
                <c:pt idx="772">
                  <c:v>11750.69133919051</c:v>
                </c:pt>
                <c:pt idx="773">
                  <c:v>12380.84812136451</c:v>
                </c:pt>
                <c:pt idx="774">
                  <c:v>11293.88559009251</c:v>
                </c:pt>
                <c:pt idx="775">
                  <c:v>11745.3386459859</c:v>
                </c:pt>
                <c:pt idx="776">
                  <c:v>10831.34200122811</c:v>
                </c:pt>
                <c:pt idx="777">
                  <c:v>10274.93392059202</c:v>
                </c:pt>
                <c:pt idx="778">
                  <c:v>10175.18580575446</c:v>
                </c:pt>
                <c:pt idx="779">
                  <c:v>9732.939170354904</c:v>
                </c:pt>
                <c:pt idx="780">
                  <c:v>9886.183717255251</c:v>
                </c:pt>
                <c:pt idx="781">
                  <c:v>10130.29497864421</c:v>
                </c:pt>
                <c:pt idx="782">
                  <c:v>10296.41623296849</c:v>
                </c:pt>
                <c:pt idx="783">
                  <c:v>9865.263458469824</c:v>
                </c:pt>
                <c:pt idx="784">
                  <c:v>10712.8452650168</c:v>
                </c:pt>
                <c:pt idx="785">
                  <c:v>10165.0403537379</c:v>
                </c:pt>
                <c:pt idx="786">
                  <c:v>10497.3734453068</c:v>
                </c:pt>
                <c:pt idx="787">
                  <c:v>10390.60150280467</c:v>
                </c:pt>
                <c:pt idx="788">
                  <c:v>10366.75166654142</c:v>
                </c:pt>
                <c:pt idx="789">
                  <c:v>10777.42415400612</c:v>
                </c:pt>
                <c:pt idx="790">
                  <c:v>10454.00694241208</c:v>
                </c:pt>
                <c:pt idx="791">
                  <c:v>10446.16783656451</c:v>
                </c:pt>
                <c:pt idx="792">
                  <c:v>10479.46971519865</c:v>
                </c:pt>
                <c:pt idx="793">
                  <c:v>10577.70059905037</c:v>
                </c:pt>
                <c:pt idx="794">
                  <c:v>10627.27035906608</c:v>
                </c:pt>
                <c:pt idx="795">
                  <c:v>10754.55584742424</c:v>
                </c:pt>
                <c:pt idx="796">
                  <c:v>10881.06000397475</c:v>
                </c:pt>
                <c:pt idx="797">
                  <c:v>10678.89431984906</c:v>
                </c:pt>
                <c:pt idx="798">
                  <c:v>10511.51951285945</c:v>
                </c:pt>
                <c:pt idx="799">
                  <c:v>10610.80595542584</c:v>
                </c:pt>
                <c:pt idx="800">
                  <c:v>10516.31615331066</c:v>
                </c:pt>
                <c:pt idx="801">
                  <c:v>10625.54868286883</c:v>
                </c:pt>
                <c:pt idx="802">
                  <c:v>10779.32226770801</c:v>
                </c:pt>
                <c:pt idx="803">
                  <c:v>10830.7633798481</c:v>
                </c:pt>
                <c:pt idx="804">
                  <c:v>10696.28085374761</c:v>
                </c:pt>
                <c:pt idx="805">
                  <c:v>10560.00397516773</c:v>
                </c:pt>
                <c:pt idx="806">
                  <c:v>10294.34621604016</c:v>
                </c:pt>
                <c:pt idx="807">
                  <c:v>10439.86910549537</c:v>
                </c:pt>
                <c:pt idx="808">
                  <c:v>10406.73230968279</c:v>
                </c:pt>
                <c:pt idx="809">
                  <c:v>10514.12594712316</c:v>
                </c:pt>
                <c:pt idx="810">
                  <c:v>10587.40798489835</c:v>
                </c:pt>
                <c:pt idx="811">
                  <c:v>10611.29007800412</c:v>
                </c:pt>
                <c:pt idx="812">
                  <c:v>10610.79752029249</c:v>
                </c:pt>
                <c:pt idx="813">
                  <c:v>10713.37869105416</c:v>
                </c:pt>
                <c:pt idx="814">
                  <c:v>10863.92190410916</c:v>
                </c:pt>
                <c:pt idx="815">
                  <c:v>10682.38989531623</c:v>
                </c:pt>
                <c:pt idx="816">
                  <c:v>10779.76930892222</c:v>
                </c:pt>
                <c:pt idx="817">
                  <c:v>11006.72214654146</c:v>
                </c:pt>
                <c:pt idx="818">
                  <c:v>11097.47414806024</c:v>
                </c:pt>
                <c:pt idx="819">
                  <c:v>11093.54329079503</c:v>
                </c:pt>
                <c:pt idx="820">
                  <c:v>10952.59553216691</c:v>
                </c:pt>
                <c:pt idx="821">
                  <c:v>10786.41884231355</c:v>
                </c:pt>
                <c:pt idx="822">
                  <c:v>10999.68222101659</c:v>
                </c:pt>
                <c:pt idx="823">
                  <c:v>11118.36265438662</c:v>
                </c:pt>
                <c:pt idx="824">
                  <c:v>10884.55490646966</c:v>
                </c:pt>
                <c:pt idx="825">
                  <c:v>10920.93735383978</c:v>
                </c:pt>
                <c:pt idx="826">
                  <c:v>11086.2437965221</c:v>
                </c:pt>
                <c:pt idx="827">
                  <c:v>11197.32714021578</c:v>
                </c:pt>
                <c:pt idx="828">
                  <c:v>11194.45443315003</c:v>
                </c:pt>
                <c:pt idx="829">
                  <c:v>11157.6827176189</c:v>
                </c:pt>
                <c:pt idx="830">
                  <c:v>11225.86928219742</c:v>
                </c:pt>
                <c:pt idx="831">
                  <c:v>11101.82721351552</c:v>
                </c:pt>
                <c:pt idx="832">
                  <c:v>11128.4403660322</c:v>
                </c:pt>
                <c:pt idx="833">
                  <c:v>11198.30404513906</c:v>
                </c:pt>
                <c:pt idx="834">
                  <c:v>11080.88698961578</c:v>
                </c:pt>
                <c:pt idx="835">
                  <c:v>11081.49196213252</c:v>
                </c:pt>
                <c:pt idx="836">
                  <c:v>10912.24033844309</c:v>
                </c:pt>
                <c:pt idx="837">
                  <c:v>11230.36905537924</c:v>
                </c:pt>
                <c:pt idx="838">
                  <c:v>11374.9087244112</c:v>
                </c:pt>
                <c:pt idx="839">
                  <c:v>11175.80976625486</c:v>
                </c:pt>
                <c:pt idx="840">
                  <c:v>11228.27421845661</c:v>
                </c:pt>
                <c:pt idx="841">
                  <c:v>11247.99555062527</c:v>
                </c:pt>
                <c:pt idx="842">
                  <c:v>11336.27524466349</c:v>
                </c:pt>
                <c:pt idx="843">
                  <c:v>11374.33802088208</c:v>
                </c:pt>
                <c:pt idx="844">
                  <c:v>11141.28720045307</c:v>
                </c:pt>
                <c:pt idx="845">
                  <c:v>11219.63086660315</c:v>
                </c:pt>
                <c:pt idx="846">
                  <c:v>11152.55716297636</c:v>
                </c:pt>
                <c:pt idx="847">
                  <c:v>11432.08738546961</c:v>
                </c:pt>
                <c:pt idx="848">
                  <c:v>11404.77006546748</c:v>
                </c:pt>
                <c:pt idx="849">
                  <c:v>11629.89902665734</c:v>
                </c:pt>
                <c:pt idx="850">
                  <c:v>11707.38185288758</c:v>
                </c:pt>
                <c:pt idx="851">
                  <c:v>11506.54665123814</c:v>
                </c:pt>
                <c:pt idx="852">
                  <c:v>11913.46141489822</c:v>
                </c:pt>
                <c:pt idx="853">
                  <c:v>11766.56050677923</c:v>
                </c:pt>
                <c:pt idx="854">
                  <c:v>11775.16613365604</c:v>
                </c:pt>
                <c:pt idx="855">
                  <c:v>11527.35259513247</c:v>
                </c:pt>
                <c:pt idx="856">
                  <c:v>11663.35447774677</c:v>
                </c:pt>
                <c:pt idx="857">
                  <c:v>11802.06841473799</c:v>
                </c:pt>
                <c:pt idx="858">
                  <c:v>12003.35455011361</c:v>
                </c:pt>
                <c:pt idx="859">
                  <c:v>12011.04532843712</c:v>
                </c:pt>
                <c:pt idx="860">
                  <c:v>12057.28413893485</c:v>
                </c:pt>
                <c:pt idx="861">
                  <c:v>11901.37730670132</c:v>
                </c:pt>
                <c:pt idx="862">
                  <c:v>11968.1673705703</c:v>
                </c:pt>
                <c:pt idx="863">
                  <c:v>11837.28159934838</c:v>
                </c:pt>
                <c:pt idx="864">
                  <c:v>11862.86214870911</c:v>
                </c:pt>
                <c:pt idx="865">
                  <c:v>11928.23858737625</c:v>
                </c:pt>
                <c:pt idx="866">
                  <c:v>12062.89270332527</c:v>
                </c:pt>
                <c:pt idx="867">
                  <c:v>12140.1851379053</c:v>
                </c:pt>
                <c:pt idx="868">
                  <c:v>12105.78829283155</c:v>
                </c:pt>
                <c:pt idx="869">
                  <c:v>12360.70431416926</c:v>
                </c:pt>
                <c:pt idx="870">
                  <c:v>12128.61494613771</c:v>
                </c:pt>
                <c:pt idx="871">
                  <c:v>12307.98280367978</c:v>
                </c:pt>
                <c:pt idx="872">
                  <c:v>12473.43310076365</c:v>
                </c:pt>
                <c:pt idx="873">
                  <c:v>12536.28391025282</c:v>
                </c:pt>
                <c:pt idx="874">
                  <c:v>12592.81705193006</c:v>
                </c:pt>
                <c:pt idx="875">
                  <c:v>12411.12338955227</c:v>
                </c:pt>
                <c:pt idx="876">
                  <c:v>12585.92340517019</c:v>
                </c:pt>
                <c:pt idx="877">
                  <c:v>12596.48047323785</c:v>
                </c:pt>
                <c:pt idx="878">
                  <c:v>12400.63750676035</c:v>
                </c:pt>
                <c:pt idx="879">
                  <c:v>12374.81670156492</c:v>
                </c:pt>
                <c:pt idx="880">
                  <c:v>12418.91539377578</c:v>
                </c:pt>
                <c:pt idx="881">
                  <c:v>12515.45736957121</c:v>
                </c:pt>
                <c:pt idx="882">
                  <c:v>12756.3557149978</c:v>
                </c:pt>
                <c:pt idx="883">
                  <c:v>12655.21757552061</c:v>
                </c:pt>
                <c:pt idx="884">
                  <c:v>12699.48487810317</c:v>
                </c:pt>
                <c:pt idx="885">
                  <c:v>12665.90983653817</c:v>
                </c:pt>
                <c:pt idx="886">
                  <c:v>12929.29120341831</c:v>
                </c:pt>
                <c:pt idx="887">
                  <c:v>12862.19848426166</c:v>
                </c:pt>
                <c:pt idx="888">
                  <c:v>12982.97638736446</c:v>
                </c:pt>
                <c:pt idx="889">
                  <c:v>13147.03320057928</c:v>
                </c:pt>
                <c:pt idx="890">
                  <c:v>12867.51001328899</c:v>
                </c:pt>
                <c:pt idx="891">
                  <c:v>12704.11410660924</c:v>
                </c:pt>
                <c:pt idx="892">
                  <c:v>12589.69761247594</c:v>
                </c:pt>
                <c:pt idx="893">
                  <c:v>12895.5999377733</c:v>
                </c:pt>
                <c:pt idx="894">
                  <c:v>12901.97363324069</c:v>
                </c:pt>
                <c:pt idx="895">
                  <c:v>12458.51348641326</c:v>
                </c:pt>
                <c:pt idx="896">
                  <c:v>12489.00118707547</c:v>
                </c:pt>
                <c:pt idx="897">
                  <c:v>12520.84378389709</c:v>
                </c:pt>
                <c:pt idx="898">
                  <c:v>12384.14310079799</c:v>
                </c:pt>
                <c:pt idx="899">
                  <c:v>12452.46510496258</c:v>
                </c:pt>
                <c:pt idx="900">
                  <c:v>12304.85864801486</c:v>
                </c:pt>
                <c:pt idx="901">
                  <c:v>12417.96207179163</c:v>
                </c:pt>
                <c:pt idx="902">
                  <c:v>12461.28754792788</c:v>
                </c:pt>
                <c:pt idx="903">
                  <c:v>12449.19461784307</c:v>
                </c:pt>
                <c:pt idx="904">
                  <c:v>11976.60291169111</c:v>
                </c:pt>
                <c:pt idx="905">
                  <c:v>12012.75653474119</c:v>
                </c:pt>
                <c:pt idx="906">
                  <c:v>11988.24778087121</c:v>
                </c:pt>
                <c:pt idx="907">
                  <c:v>11865.86826684797</c:v>
                </c:pt>
                <c:pt idx="908">
                  <c:v>12045.38604141355</c:v>
                </c:pt>
                <c:pt idx="909">
                  <c:v>12014.21204101631</c:v>
                </c:pt>
                <c:pt idx="910">
                  <c:v>11990.49160141597</c:v>
                </c:pt>
                <c:pt idx="911">
                  <c:v>11959.20693578918</c:v>
                </c:pt>
                <c:pt idx="912">
                  <c:v>12191.3755233251</c:v>
                </c:pt>
                <c:pt idx="913">
                  <c:v>12111.55892723878</c:v>
                </c:pt>
                <c:pt idx="914">
                  <c:v>12318.18533756092</c:v>
                </c:pt>
                <c:pt idx="915">
                  <c:v>12161.37019458176</c:v>
                </c:pt>
                <c:pt idx="916">
                  <c:v>12340.58035974163</c:v>
                </c:pt>
                <c:pt idx="917">
                  <c:v>12485.1417371797</c:v>
                </c:pt>
                <c:pt idx="918">
                  <c:v>12647.51104959114</c:v>
                </c:pt>
                <c:pt idx="919">
                  <c:v>12981.65845260686</c:v>
                </c:pt>
                <c:pt idx="920">
                  <c:v>13244.70545322732</c:v>
                </c:pt>
                <c:pt idx="921">
                  <c:v>13227.59720537936</c:v>
                </c:pt>
                <c:pt idx="922">
                  <c:v>13173.48589043132</c:v>
                </c:pt>
                <c:pt idx="923">
                  <c:v>13246.75669632063</c:v>
                </c:pt>
                <c:pt idx="924">
                  <c:v>13260.15010204592</c:v>
                </c:pt>
                <c:pt idx="925">
                  <c:v>13257.64215138064</c:v>
                </c:pt>
                <c:pt idx="926">
                  <c:v>13340.19908093333</c:v>
                </c:pt>
                <c:pt idx="927">
                  <c:v>13321.46088268309</c:v>
                </c:pt>
                <c:pt idx="928">
                  <c:v>13253.12391417136</c:v>
                </c:pt>
                <c:pt idx="929">
                  <c:v>13045.83091451607</c:v>
                </c:pt>
                <c:pt idx="930">
                  <c:v>12962.82178095152</c:v>
                </c:pt>
                <c:pt idx="931">
                  <c:v>13020.23209439056</c:v>
                </c:pt>
                <c:pt idx="932">
                  <c:v>12846.66211726741</c:v>
                </c:pt>
                <c:pt idx="933">
                  <c:v>13004.98674220618</c:v>
                </c:pt>
                <c:pt idx="934">
                  <c:v>12816.96165133415</c:v>
                </c:pt>
                <c:pt idx="935">
                  <c:v>12817.75283048614</c:v>
                </c:pt>
                <c:pt idx="936">
                  <c:v>12725.49774077434</c:v>
                </c:pt>
                <c:pt idx="937">
                  <c:v>12901.55915601728</c:v>
                </c:pt>
                <c:pt idx="938">
                  <c:v>12871.48042069047</c:v>
                </c:pt>
                <c:pt idx="939">
                  <c:v>12897.50619279534</c:v>
                </c:pt>
                <c:pt idx="940">
                  <c:v>12939.08919600757</c:v>
                </c:pt>
                <c:pt idx="941">
                  <c:v>13465.79127758025</c:v>
                </c:pt>
                <c:pt idx="942">
                  <c:v>12875.15199571584</c:v>
                </c:pt>
                <c:pt idx="943">
                  <c:v>12880.15827755854</c:v>
                </c:pt>
                <c:pt idx="944">
                  <c:v>12789.40177080155</c:v>
                </c:pt>
                <c:pt idx="945">
                  <c:v>12785.62797460073</c:v>
                </c:pt>
                <c:pt idx="946">
                  <c:v>12924.54075638043</c:v>
                </c:pt>
                <c:pt idx="947">
                  <c:v>12868.18124805386</c:v>
                </c:pt>
                <c:pt idx="948">
                  <c:v>12812.54540093676</c:v>
                </c:pt>
                <c:pt idx="949">
                  <c:v>12769.67314733257</c:v>
                </c:pt>
                <c:pt idx="950">
                  <c:v>12960.89236470359</c:v>
                </c:pt>
                <c:pt idx="951">
                  <c:v>13249.64365989743</c:v>
                </c:pt>
                <c:pt idx="952">
                  <c:v>13556.99840090506</c:v>
                </c:pt>
                <c:pt idx="953">
                  <c:v>13387.73173194155</c:v>
                </c:pt>
                <c:pt idx="954">
                  <c:v>13572.73557894492</c:v>
                </c:pt>
                <c:pt idx="955">
                  <c:v>13597.45115509029</c:v>
                </c:pt>
                <c:pt idx="956">
                  <c:v>13606.98958034736</c:v>
                </c:pt>
                <c:pt idx="957">
                  <c:v>13562.20624978289</c:v>
                </c:pt>
                <c:pt idx="958">
                  <c:v>13368.05404240624</c:v>
                </c:pt>
                <c:pt idx="959">
                  <c:v>14039.11074003234</c:v>
                </c:pt>
                <c:pt idx="960">
                  <c:v>14093.61814454559</c:v>
                </c:pt>
                <c:pt idx="961">
                  <c:v>14405.03582347559</c:v>
                </c:pt>
                <c:pt idx="962">
                  <c:v>14366.1269637885</c:v>
                </c:pt>
                <c:pt idx="963">
                  <c:v>14508.05373664259</c:v>
                </c:pt>
                <c:pt idx="964">
                  <c:v>14596.84513779798</c:v>
                </c:pt>
                <c:pt idx="965">
                  <c:v>14741.77468463012</c:v>
                </c:pt>
                <c:pt idx="966">
                  <c:v>14625.19505996505</c:v>
                </c:pt>
                <c:pt idx="967">
                  <c:v>14376.57424923354</c:v>
                </c:pt>
                <c:pt idx="968">
                  <c:v>14461.52329553576</c:v>
                </c:pt>
                <c:pt idx="969">
                  <c:v>14895.31605458925</c:v>
                </c:pt>
                <c:pt idx="970">
                  <c:v>14841.23892394955</c:v>
                </c:pt>
                <c:pt idx="971">
                  <c:v>15043.87766890872</c:v>
                </c:pt>
                <c:pt idx="972">
                  <c:v>15013.83426095019</c:v>
                </c:pt>
                <c:pt idx="973">
                  <c:v>15017.15429157828</c:v>
                </c:pt>
                <c:pt idx="974">
                  <c:v>14958.81053766789</c:v>
                </c:pt>
                <c:pt idx="975">
                  <c:v>15095.76172757296</c:v>
                </c:pt>
                <c:pt idx="976">
                  <c:v>15138.63589370931</c:v>
                </c:pt>
                <c:pt idx="977">
                  <c:v>15109.55396471735</c:v>
                </c:pt>
                <c:pt idx="978">
                  <c:v>15502.28972016311</c:v>
                </c:pt>
                <c:pt idx="979">
                  <c:v>15632.72231583152</c:v>
                </c:pt>
                <c:pt idx="980">
                  <c:v>15356.36746925905</c:v>
                </c:pt>
                <c:pt idx="981">
                  <c:v>15401.9814461772</c:v>
                </c:pt>
                <c:pt idx="982">
                  <c:v>15467.93370171787</c:v>
                </c:pt>
                <c:pt idx="983">
                  <c:v>14998.86219018322</c:v>
                </c:pt>
                <c:pt idx="984">
                  <c:v>14747.80233140591</c:v>
                </c:pt>
                <c:pt idx="985">
                  <c:v>14807.41677629435</c:v>
                </c:pt>
                <c:pt idx="986">
                  <c:v>14876.55579940149</c:v>
                </c:pt>
                <c:pt idx="987">
                  <c:v>14867.31090559996</c:v>
                </c:pt>
                <c:pt idx="988">
                  <c:v>14751.91813339724</c:v>
                </c:pt>
                <c:pt idx="989">
                  <c:v>14874.39389980348</c:v>
                </c:pt>
                <c:pt idx="990">
                  <c:v>14983.89919377777</c:v>
                </c:pt>
                <c:pt idx="991">
                  <c:v>15052.57505795001</c:v>
                </c:pt>
                <c:pt idx="992">
                  <c:v>14887.09598124892</c:v>
                </c:pt>
                <c:pt idx="993">
                  <c:v>15176.9396153232</c:v>
                </c:pt>
                <c:pt idx="994">
                  <c:v>14820.59152200432</c:v>
                </c:pt>
                <c:pt idx="995">
                  <c:v>14244.3422467685</c:v>
                </c:pt>
                <c:pt idx="996">
                  <c:v>13935.73569476553</c:v>
                </c:pt>
                <c:pt idx="997">
                  <c:v>14147.36922103792</c:v>
                </c:pt>
                <c:pt idx="998">
                  <c:v>14422.46026826028</c:v>
                </c:pt>
                <c:pt idx="999">
                  <c:v>14375.97256511699</c:v>
                </c:pt>
                <c:pt idx="1000">
                  <c:v>14304.68883105842</c:v>
                </c:pt>
                <c:pt idx="1001">
                  <c:v>14399.5737739613</c:v>
                </c:pt>
                <c:pt idx="1002">
                  <c:v>14685.82780204116</c:v>
                </c:pt>
                <c:pt idx="1003">
                  <c:v>14603.088920918</c:v>
                </c:pt>
                <c:pt idx="1004">
                  <c:v>14671.89167134072</c:v>
                </c:pt>
                <c:pt idx="1005">
                  <c:v>14574.36170979683</c:v>
                </c:pt>
                <c:pt idx="1006">
                  <c:v>14510.73837776096</c:v>
                </c:pt>
                <c:pt idx="1007">
                  <c:v>14746.40840950499</c:v>
                </c:pt>
                <c:pt idx="1008">
                  <c:v>14736.78025674914</c:v>
                </c:pt>
                <c:pt idx="1009">
                  <c:v>14971.07042216586</c:v>
                </c:pt>
                <c:pt idx="1010">
                  <c:v>15032.5081370794</c:v>
                </c:pt>
                <c:pt idx="1011">
                  <c:v>14693.39088157762</c:v>
                </c:pt>
                <c:pt idx="1012">
                  <c:v>15021.07388213785</c:v>
                </c:pt>
                <c:pt idx="1013">
                  <c:v>15186.64261954147</c:v>
                </c:pt>
                <c:pt idx="1014">
                  <c:v>15116.39870101474</c:v>
                </c:pt>
                <c:pt idx="1015">
                  <c:v>15301.42130686557</c:v>
                </c:pt>
                <c:pt idx="1016">
                  <c:v>14929.0899787415</c:v>
                </c:pt>
                <c:pt idx="1017">
                  <c:v>15241.86404056531</c:v>
                </c:pt>
                <c:pt idx="1018">
                  <c:v>15093.38218833058</c:v>
                </c:pt>
                <c:pt idx="1019">
                  <c:v>15347.09023827228</c:v>
                </c:pt>
                <c:pt idx="1020">
                  <c:v>15201.69300339462</c:v>
                </c:pt>
                <c:pt idx="1021">
                  <c:v>14885.13367616286</c:v>
                </c:pt>
                <c:pt idx="1022">
                  <c:v>14882.66163233438</c:v>
                </c:pt>
                <c:pt idx="1023">
                  <c:v>14877.06652444277</c:v>
                </c:pt>
                <c:pt idx="1024">
                  <c:v>14539.28537013622</c:v>
                </c:pt>
                <c:pt idx="1025">
                  <c:v>14602.31799569826</c:v>
                </c:pt>
                <c:pt idx="1026">
                  <c:v>14992.97161952872</c:v>
                </c:pt>
                <c:pt idx="1027">
                  <c:v>14800.06127408412</c:v>
                </c:pt>
                <c:pt idx="1028">
                  <c:v>14811.05612437034</c:v>
                </c:pt>
                <c:pt idx="1029">
                  <c:v>14705.99463347663</c:v>
                </c:pt>
                <c:pt idx="1030">
                  <c:v>14779.60551948837</c:v>
                </c:pt>
                <c:pt idx="1031">
                  <c:v>14670.06366956471</c:v>
                </c:pt>
                <c:pt idx="1032">
                  <c:v>14512.8147446421</c:v>
                </c:pt>
                <c:pt idx="1033">
                  <c:v>14316.59785944783</c:v>
                </c:pt>
                <c:pt idx="1034">
                  <c:v>13948.41775978178</c:v>
                </c:pt>
                <c:pt idx="1035">
                  <c:v>13881.9196423782</c:v>
                </c:pt>
                <c:pt idx="1036">
                  <c:v>14210.10934661565</c:v>
                </c:pt>
                <c:pt idx="1037">
                  <c:v>14541.01828892448</c:v>
                </c:pt>
                <c:pt idx="1038">
                  <c:v>14365.73873148218</c:v>
                </c:pt>
                <c:pt idx="1039">
                  <c:v>14381.33584016586</c:v>
                </c:pt>
                <c:pt idx="1040">
                  <c:v>14495.84467831645</c:v>
                </c:pt>
                <c:pt idx="1041">
                  <c:v>14752.77267858568</c:v>
                </c:pt>
                <c:pt idx="1042">
                  <c:v>15003.17449506893</c:v>
                </c:pt>
                <c:pt idx="1043">
                  <c:v>15167.56564609925</c:v>
                </c:pt>
                <c:pt idx="1044">
                  <c:v>15012.98954399166</c:v>
                </c:pt>
                <c:pt idx="1045">
                  <c:v>14732.55828590509</c:v>
                </c:pt>
                <c:pt idx="1046">
                  <c:v>14608.67117283858</c:v>
                </c:pt>
                <c:pt idx="1047">
                  <c:v>14832.93105219576</c:v>
                </c:pt>
                <c:pt idx="1048">
                  <c:v>15156.52895600847</c:v>
                </c:pt>
                <c:pt idx="1049">
                  <c:v>14977.69297309903</c:v>
                </c:pt>
                <c:pt idx="1050">
                  <c:v>15081.92546204677</c:v>
                </c:pt>
                <c:pt idx="1051">
                  <c:v>14954.20507156937</c:v>
                </c:pt>
                <c:pt idx="1052">
                  <c:v>14708.42995648025</c:v>
                </c:pt>
                <c:pt idx="1053">
                  <c:v>14843.63097893847</c:v>
                </c:pt>
                <c:pt idx="1054">
                  <c:v>14552.02879163835</c:v>
                </c:pt>
                <c:pt idx="1055">
                  <c:v>14349.79827727746</c:v>
                </c:pt>
                <c:pt idx="1056">
                  <c:v>14405.81934171516</c:v>
                </c:pt>
                <c:pt idx="1057">
                  <c:v>14438.06338814872</c:v>
                </c:pt>
                <c:pt idx="1058">
                  <c:v>14331.20405124312</c:v>
                </c:pt>
                <c:pt idx="1059">
                  <c:v>14384.64904850583</c:v>
                </c:pt>
                <c:pt idx="1060">
                  <c:v>14374.83987143667</c:v>
                </c:pt>
                <c:pt idx="1061">
                  <c:v>14465.53341309434</c:v>
                </c:pt>
                <c:pt idx="1062">
                  <c:v>14394.35302500621</c:v>
                </c:pt>
                <c:pt idx="1063">
                  <c:v>14353.61020964893</c:v>
                </c:pt>
                <c:pt idx="1064">
                  <c:v>14551.26492608291</c:v>
                </c:pt>
                <c:pt idx="1065">
                  <c:v>14652.72251881507</c:v>
                </c:pt>
                <c:pt idx="1066">
                  <c:v>14453.16969772268</c:v>
                </c:pt>
                <c:pt idx="1067">
                  <c:v>14393.77677439299</c:v>
                </c:pt>
                <c:pt idx="1068">
                  <c:v>14224.30151099765</c:v>
                </c:pt>
                <c:pt idx="1069">
                  <c:v>14461.64874074553</c:v>
                </c:pt>
                <c:pt idx="1070">
                  <c:v>14562.44554057868</c:v>
                </c:pt>
                <c:pt idx="1071">
                  <c:v>14525.30651463477</c:v>
                </c:pt>
                <c:pt idx="1072">
                  <c:v>14312.29952655048</c:v>
                </c:pt>
                <c:pt idx="1073">
                  <c:v>14553.20589795011</c:v>
                </c:pt>
                <c:pt idx="1074">
                  <c:v>14588.62134979212</c:v>
                </c:pt>
                <c:pt idx="1075">
                  <c:v>14508.71444693713</c:v>
                </c:pt>
                <c:pt idx="1076">
                  <c:v>14803.97467185577</c:v>
                </c:pt>
                <c:pt idx="1077">
                  <c:v>14679.61764935028</c:v>
                </c:pt>
                <c:pt idx="1078">
                  <c:v>14631.78632378827</c:v>
                </c:pt>
                <c:pt idx="1079">
                  <c:v>14845.23450075218</c:v>
                </c:pt>
                <c:pt idx="1080">
                  <c:v>14725.11227554506</c:v>
                </c:pt>
                <c:pt idx="1081">
                  <c:v>14749.39714194172</c:v>
                </c:pt>
                <c:pt idx="1082">
                  <c:v>14907.29806688994</c:v>
                </c:pt>
                <c:pt idx="1083">
                  <c:v>14962.17497091633</c:v>
                </c:pt>
                <c:pt idx="1084">
                  <c:v>15111.93368256554</c:v>
                </c:pt>
                <c:pt idx="1085">
                  <c:v>15014.96193776444</c:v>
                </c:pt>
                <c:pt idx="1086">
                  <c:v>14968.38818812759</c:v>
                </c:pt>
                <c:pt idx="1087">
                  <c:v>15152.4033067773</c:v>
                </c:pt>
                <c:pt idx="1088">
                  <c:v>15113.06145672447</c:v>
                </c:pt>
                <c:pt idx="1089">
                  <c:v>15282.18396113777</c:v>
                </c:pt>
                <c:pt idx="1090">
                  <c:v>15291.69670058075</c:v>
                </c:pt>
                <c:pt idx="1091">
                  <c:v>15285.2038106477</c:v>
                </c:pt>
                <c:pt idx="1092">
                  <c:v>15183.42511134987</c:v>
                </c:pt>
                <c:pt idx="1093">
                  <c:v>15300.36407603341</c:v>
                </c:pt>
                <c:pt idx="1094">
                  <c:v>14805.94183724442</c:v>
                </c:pt>
                <c:pt idx="1095">
                  <c:v>15180.14547749978</c:v>
                </c:pt>
                <c:pt idx="1096">
                  <c:v>14987.56717790504</c:v>
                </c:pt>
                <c:pt idx="1097">
                  <c:v>14859.12670597305</c:v>
                </c:pt>
                <c:pt idx="1098">
                  <c:v>14909.55281811278</c:v>
                </c:pt>
                <c:pt idx="1099">
                  <c:v>14916.0022236554</c:v>
                </c:pt>
                <c:pt idx="1100">
                  <c:v>14884.51391380621</c:v>
                </c:pt>
                <c:pt idx="1101">
                  <c:v>14857.70303902775</c:v>
                </c:pt>
                <c:pt idx="1102">
                  <c:v>14704.21773632955</c:v>
                </c:pt>
                <c:pt idx="1103">
                  <c:v>14833.9280416782</c:v>
                </c:pt>
                <c:pt idx="1104">
                  <c:v>14519.94697921497</c:v>
                </c:pt>
                <c:pt idx="1105">
                  <c:v>14304.61735501899</c:v>
                </c:pt>
                <c:pt idx="1106">
                  <c:v>14367.5209754162</c:v>
                </c:pt>
                <c:pt idx="1107">
                  <c:v>14226.90274685195</c:v>
                </c:pt>
                <c:pt idx="1108">
                  <c:v>14125.60441035813</c:v>
                </c:pt>
                <c:pt idx="1109">
                  <c:v>14167.08433493328</c:v>
                </c:pt>
                <c:pt idx="1110">
                  <c:v>14203.77547634508</c:v>
                </c:pt>
                <c:pt idx="1111">
                  <c:v>14217.32666664779</c:v>
                </c:pt>
                <c:pt idx="1112">
                  <c:v>14150.11901697571</c:v>
                </c:pt>
                <c:pt idx="1113">
                  <c:v>14213.99689420686</c:v>
                </c:pt>
                <c:pt idx="1114">
                  <c:v>14097.57924658127</c:v>
                </c:pt>
                <c:pt idx="1115">
                  <c:v>14072.57788742938</c:v>
                </c:pt>
                <c:pt idx="1116">
                  <c:v>14233.65509014384</c:v>
                </c:pt>
                <c:pt idx="1117">
                  <c:v>14341.95046304596</c:v>
                </c:pt>
                <c:pt idx="1118">
                  <c:v>14347.55129945207</c:v>
                </c:pt>
                <c:pt idx="1119">
                  <c:v>14377.74872077506</c:v>
                </c:pt>
                <c:pt idx="1120">
                  <c:v>14463.82939211859</c:v>
                </c:pt>
                <c:pt idx="1121">
                  <c:v>14514.2679150008</c:v>
                </c:pt>
                <c:pt idx="1122">
                  <c:v>14654.43055751671</c:v>
                </c:pt>
                <c:pt idx="1123">
                  <c:v>14747.54813247863</c:v>
                </c:pt>
                <c:pt idx="1124">
                  <c:v>14903.35842410434</c:v>
                </c:pt>
                <c:pt idx="1125">
                  <c:v>14901.84772279072</c:v>
                </c:pt>
                <c:pt idx="1126">
                  <c:v>14924.71925699613</c:v>
                </c:pt>
                <c:pt idx="1127">
                  <c:v>14982.72706596357</c:v>
                </c:pt>
                <c:pt idx="1128">
                  <c:v>15068.90219865058</c:v>
                </c:pt>
                <c:pt idx="1129">
                  <c:v>15118.13309237957</c:v>
                </c:pt>
                <c:pt idx="1130">
                  <c:v>15319.08711490533</c:v>
                </c:pt>
                <c:pt idx="1131">
                  <c:v>15359.1757743073</c:v>
                </c:pt>
                <c:pt idx="1132">
                  <c:v>15421.68833635516</c:v>
                </c:pt>
                <c:pt idx="1133">
                  <c:v>15578.20595779139</c:v>
                </c:pt>
                <c:pt idx="1134">
                  <c:v>15607.89833598748</c:v>
                </c:pt>
                <c:pt idx="1135">
                  <c:v>15583.2726871608</c:v>
                </c:pt>
                <c:pt idx="1136">
                  <c:v>15700.61921377778</c:v>
                </c:pt>
                <c:pt idx="1137">
                  <c:v>15776.20775958683</c:v>
                </c:pt>
                <c:pt idx="1138">
                  <c:v>15779.52429570655</c:v>
                </c:pt>
                <c:pt idx="1139">
                  <c:v>15628.88400073345</c:v>
                </c:pt>
                <c:pt idx="1140">
                  <c:v>15346.04632468293</c:v>
                </c:pt>
                <c:pt idx="1141">
                  <c:v>15060.45225535807</c:v>
                </c:pt>
                <c:pt idx="1142">
                  <c:v>14631.02286634254</c:v>
                </c:pt>
                <c:pt idx="1143">
                  <c:v>14721.69195390485</c:v>
                </c:pt>
                <c:pt idx="1144">
                  <c:v>14594.68520759244</c:v>
                </c:pt>
                <c:pt idx="1145">
                  <c:v>14689.6517000064</c:v>
                </c:pt>
                <c:pt idx="1146">
                  <c:v>14552.52198168391</c:v>
                </c:pt>
                <c:pt idx="1147">
                  <c:v>14591.70534102009</c:v>
                </c:pt>
                <c:pt idx="1148">
                  <c:v>14738.71214645859</c:v>
                </c:pt>
                <c:pt idx="1149">
                  <c:v>14800.06465207977</c:v>
                </c:pt>
                <c:pt idx="1150">
                  <c:v>14774.92425391751</c:v>
                </c:pt>
                <c:pt idx="1151">
                  <c:v>14791.99276143774</c:v>
                </c:pt>
                <c:pt idx="1152">
                  <c:v>14422.4461517849</c:v>
                </c:pt>
                <c:pt idx="1153">
                  <c:v>14515.11839995434</c:v>
                </c:pt>
                <c:pt idx="1154">
                  <c:v>14605.62979761732</c:v>
                </c:pt>
                <c:pt idx="1155">
                  <c:v>14671.02699664402</c:v>
                </c:pt>
                <c:pt idx="1156">
                  <c:v>14676.62485602427</c:v>
                </c:pt>
                <c:pt idx="1157">
                  <c:v>14974.95239851667</c:v>
                </c:pt>
                <c:pt idx="1158">
                  <c:v>14992.75874903954</c:v>
                </c:pt>
                <c:pt idx="1159">
                  <c:v>14676.46611491984</c:v>
                </c:pt>
                <c:pt idx="1160">
                  <c:v>14742.59000012308</c:v>
                </c:pt>
                <c:pt idx="1161">
                  <c:v>14764.68984155255</c:v>
                </c:pt>
                <c:pt idx="1162">
                  <c:v>14995.65577138106</c:v>
                </c:pt>
                <c:pt idx="1163">
                  <c:v>14901.26790105548</c:v>
                </c:pt>
                <c:pt idx="1164">
                  <c:v>15039.7328266583</c:v>
                </c:pt>
                <c:pt idx="1165">
                  <c:v>14839.64946658457</c:v>
                </c:pt>
                <c:pt idx="1166">
                  <c:v>14426.38271567299</c:v>
                </c:pt>
                <c:pt idx="1167">
                  <c:v>14499.89904776727</c:v>
                </c:pt>
                <c:pt idx="1168">
                  <c:v>14143.85915051089</c:v>
                </c:pt>
                <c:pt idx="1169">
                  <c:v>14397.60031082646</c:v>
                </c:pt>
                <c:pt idx="1170">
                  <c:v>14230.77909403354</c:v>
                </c:pt>
                <c:pt idx="1171">
                  <c:v>14016.45218260071</c:v>
                </c:pt>
                <c:pt idx="1172">
                  <c:v>14160.52727925842</c:v>
                </c:pt>
                <c:pt idx="1173">
                  <c:v>14298.82805394702</c:v>
                </c:pt>
                <c:pt idx="1174">
                  <c:v>14210.84620835337</c:v>
                </c:pt>
                <c:pt idx="1175">
                  <c:v>14142.05857056763</c:v>
                </c:pt>
                <c:pt idx="1176">
                  <c:v>14152.96281649751</c:v>
                </c:pt>
                <c:pt idx="1177">
                  <c:v>14172.04018056157</c:v>
                </c:pt>
                <c:pt idx="1178">
                  <c:v>14266.91214053935</c:v>
                </c:pt>
                <c:pt idx="1179">
                  <c:v>14394.51329605949</c:v>
                </c:pt>
                <c:pt idx="1180">
                  <c:v>14363.78104439608</c:v>
                </c:pt>
                <c:pt idx="1181">
                  <c:v>14411.07285875172</c:v>
                </c:pt>
                <c:pt idx="1182">
                  <c:v>14447.92270478071</c:v>
                </c:pt>
                <c:pt idx="1183">
                  <c:v>14500.00777980789</c:v>
                </c:pt>
                <c:pt idx="1184">
                  <c:v>14558.72943230533</c:v>
                </c:pt>
                <c:pt idx="1185">
                  <c:v>14513.22252695653</c:v>
                </c:pt>
                <c:pt idx="1186">
                  <c:v>14375.01502631414</c:v>
                </c:pt>
                <c:pt idx="1187">
                  <c:v>14406.87967496751</c:v>
                </c:pt>
                <c:pt idx="1188">
                  <c:v>14205.35687130883</c:v>
                </c:pt>
                <c:pt idx="1189">
                  <c:v>14293.4619519952</c:v>
                </c:pt>
                <c:pt idx="1190">
                  <c:v>14137.39949083511</c:v>
                </c:pt>
                <c:pt idx="1191">
                  <c:v>14268.26378322572</c:v>
                </c:pt>
                <c:pt idx="1192">
                  <c:v>14348.79388401137</c:v>
                </c:pt>
                <c:pt idx="1193">
                  <c:v>14376.59869312055</c:v>
                </c:pt>
                <c:pt idx="1194">
                  <c:v>14407.21252519405</c:v>
                </c:pt>
                <c:pt idx="1195">
                  <c:v>14334.2003407224</c:v>
                </c:pt>
                <c:pt idx="1196">
                  <c:v>14221.32747576406</c:v>
                </c:pt>
                <c:pt idx="1197">
                  <c:v>14090.02755299531</c:v>
                </c:pt>
                <c:pt idx="1198">
                  <c:v>14118.8300828593</c:v>
                </c:pt>
                <c:pt idx="1199">
                  <c:v>14134.36838883379</c:v>
                </c:pt>
                <c:pt idx="1200">
                  <c:v>14071.42574193184</c:v>
                </c:pt>
                <c:pt idx="1201">
                  <c:v>13812.576359224</c:v>
                </c:pt>
                <c:pt idx="1202">
                  <c:v>13863.94983782008</c:v>
                </c:pt>
                <c:pt idx="1203">
                  <c:v>13841.60229423091</c:v>
                </c:pt>
                <c:pt idx="1204">
                  <c:v>13859.87743920371</c:v>
                </c:pt>
                <c:pt idx="1205">
                  <c:v>13893.18159058342</c:v>
                </c:pt>
                <c:pt idx="1206">
                  <c:v>13819.01332064682</c:v>
                </c:pt>
                <c:pt idx="1207">
                  <c:v>13671.57886229089</c:v>
                </c:pt>
                <c:pt idx="1208">
                  <c:v>13416.74346091701</c:v>
                </c:pt>
                <c:pt idx="1209">
                  <c:v>13397.4676108902</c:v>
                </c:pt>
                <c:pt idx="1210">
                  <c:v>13569.27804539093</c:v>
                </c:pt>
                <c:pt idx="1211">
                  <c:v>13341.36880983241</c:v>
                </c:pt>
                <c:pt idx="1212">
                  <c:v>13364.54978293172</c:v>
                </c:pt>
                <c:pt idx="1213">
                  <c:v>13447.08168523633</c:v>
                </c:pt>
                <c:pt idx="1214">
                  <c:v>13435.18797346127</c:v>
                </c:pt>
                <c:pt idx="1215">
                  <c:v>13679.47799822878</c:v>
                </c:pt>
                <c:pt idx="1216">
                  <c:v>13730.45963950445</c:v>
                </c:pt>
                <c:pt idx="1217">
                  <c:v>13693.66420543605</c:v>
                </c:pt>
                <c:pt idx="1218">
                  <c:v>13755.01351489494</c:v>
                </c:pt>
                <c:pt idx="1219">
                  <c:v>13722.74624752442</c:v>
                </c:pt>
                <c:pt idx="1220">
                  <c:v>13762.7954152267</c:v>
                </c:pt>
                <c:pt idx="1221">
                  <c:v>13622.59388323577</c:v>
                </c:pt>
                <c:pt idx="1222">
                  <c:v>13674.17348847902</c:v>
                </c:pt>
                <c:pt idx="1223">
                  <c:v>13834.36626601852</c:v>
                </c:pt>
                <c:pt idx="1224">
                  <c:v>13732.33566566236</c:v>
                </c:pt>
                <c:pt idx="1225">
                  <c:v>13747.17762932244</c:v>
                </c:pt>
                <c:pt idx="1226">
                  <c:v>13794.48580489879</c:v>
                </c:pt>
                <c:pt idx="1227">
                  <c:v>13882.17998541473</c:v>
                </c:pt>
                <c:pt idx="1228">
                  <c:v>13933.0471947576</c:v>
                </c:pt>
                <c:pt idx="1229">
                  <c:v>14178.5648493274</c:v>
                </c:pt>
                <c:pt idx="1230">
                  <c:v>14242.31840759576</c:v>
                </c:pt>
                <c:pt idx="1231">
                  <c:v>14138.93749353205</c:v>
                </c:pt>
                <c:pt idx="1232">
                  <c:v>14381.38641257685</c:v>
                </c:pt>
                <c:pt idx="1233">
                  <c:v>14455.92893217147</c:v>
                </c:pt>
                <c:pt idx="1234">
                  <c:v>13995.99190936575</c:v>
                </c:pt>
                <c:pt idx="1235">
                  <c:v>13993.06968270979</c:v>
                </c:pt>
                <c:pt idx="1236">
                  <c:v>13924.23221952534</c:v>
                </c:pt>
                <c:pt idx="1237">
                  <c:v>13680.09724927436</c:v>
                </c:pt>
                <c:pt idx="1238">
                  <c:v>13892.18666136759</c:v>
                </c:pt>
                <c:pt idx="1239">
                  <c:v>14030.21817221974</c:v>
                </c:pt>
                <c:pt idx="1240">
                  <c:v>13952.22700995232</c:v>
                </c:pt>
                <c:pt idx="1241">
                  <c:v>14001.00128562576</c:v>
                </c:pt>
                <c:pt idx="1242">
                  <c:v>13997.7702196251</c:v>
                </c:pt>
                <c:pt idx="1243">
                  <c:v>13755.52783724329</c:v>
                </c:pt>
                <c:pt idx="1244">
                  <c:v>13572.72119511415</c:v>
                </c:pt>
                <c:pt idx="1245">
                  <c:v>13273.38976538138</c:v>
                </c:pt>
                <c:pt idx="1246">
                  <c:v>13141.65369691071</c:v>
                </c:pt>
                <c:pt idx="1247">
                  <c:v>12721.12393332943</c:v>
                </c:pt>
                <c:pt idx="1248">
                  <c:v>12569.42557730246</c:v>
                </c:pt>
                <c:pt idx="1249">
                  <c:v>12783.81843897517</c:v>
                </c:pt>
                <c:pt idx="1250">
                  <c:v>12773.7107980544</c:v>
                </c:pt>
                <c:pt idx="1251">
                  <c:v>12951.4142158975</c:v>
                </c:pt>
                <c:pt idx="1252">
                  <c:v>13201.86186740954</c:v>
                </c:pt>
                <c:pt idx="1253">
                  <c:v>13022.7514244384</c:v>
                </c:pt>
                <c:pt idx="1254">
                  <c:v>13074.89142474342</c:v>
                </c:pt>
                <c:pt idx="1255">
                  <c:v>13352.63100929542</c:v>
                </c:pt>
                <c:pt idx="1256">
                  <c:v>13481.51721542878</c:v>
                </c:pt>
                <c:pt idx="1257">
                  <c:v>13801.38339678142</c:v>
                </c:pt>
                <c:pt idx="1258">
                  <c:v>13885.69345890859</c:v>
                </c:pt>
                <c:pt idx="1259">
                  <c:v>13805.16481254836</c:v>
                </c:pt>
                <c:pt idx="1260">
                  <c:v>13965.61974204528</c:v>
                </c:pt>
                <c:pt idx="1261">
                  <c:v>13883.85666369361</c:v>
                </c:pt>
                <c:pt idx="1262">
                  <c:v>14086.61522621271</c:v>
                </c:pt>
                <c:pt idx="1263">
                  <c:v>14040.00125553936</c:v>
                </c:pt>
                <c:pt idx="1264">
                  <c:v>13942.93312605097</c:v>
                </c:pt>
                <c:pt idx="1265">
                  <c:v>13886.46441105498</c:v>
                </c:pt>
                <c:pt idx="1266">
                  <c:v>13846.71805472727</c:v>
                </c:pt>
                <c:pt idx="1267">
                  <c:v>13938.98843182979</c:v>
                </c:pt>
                <c:pt idx="1268">
                  <c:v>13545.32611799062</c:v>
                </c:pt>
                <c:pt idx="1269">
                  <c:v>13639.12968167831</c:v>
                </c:pt>
                <c:pt idx="1270">
                  <c:v>13780.59157713925</c:v>
                </c:pt>
                <c:pt idx="1271">
                  <c:v>13861.1023734542</c:v>
                </c:pt>
                <c:pt idx="1272">
                  <c:v>13893.48671231843</c:v>
                </c:pt>
                <c:pt idx="1273">
                  <c:v>13977.35684214693</c:v>
                </c:pt>
                <c:pt idx="1274">
                  <c:v>13917.72542693478</c:v>
                </c:pt>
                <c:pt idx="1275">
                  <c:v>13771.5321639991</c:v>
                </c:pt>
                <c:pt idx="1276">
                  <c:v>13601.50142131062</c:v>
                </c:pt>
                <c:pt idx="1277">
                  <c:v>13731.70649970651</c:v>
                </c:pt>
                <c:pt idx="1278">
                  <c:v>14060.14990345135</c:v>
                </c:pt>
                <c:pt idx="1279">
                  <c:v>13989.72830157042</c:v>
                </c:pt>
                <c:pt idx="1280">
                  <c:v>14158.20356338484</c:v>
                </c:pt>
                <c:pt idx="1281">
                  <c:v>14065.77644799905</c:v>
                </c:pt>
                <c:pt idx="1282">
                  <c:v>14279.75293152083</c:v>
                </c:pt>
                <c:pt idx="1283">
                  <c:v>14342.72444170579</c:v>
                </c:pt>
                <c:pt idx="1284">
                  <c:v>14402.45431146629</c:v>
                </c:pt>
                <c:pt idx="1285">
                  <c:v>14406.73908477615</c:v>
                </c:pt>
                <c:pt idx="1286">
                  <c:v>14659.63022159702</c:v>
                </c:pt>
                <c:pt idx="1287">
                  <c:v>14767.54805140462</c:v>
                </c:pt>
                <c:pt idx="1288">
                  <c:v>14754.33578783954</c:v>
                </c:pt>
                <c:pt idx="1289">
                  <c:v>14809.93172508464</c:v>
                </c:pt>
                <c:pt idx="1290">
                  <c:v>14899.69958221978</c:v>
                </c:pt>
                <c:pt idx="1291">
                  <c:v>14931.85849241034</c:v>
                </c:pt>
                <c:pt idx="1292">
                  <c:v>14932.78707175032</c:v>
                </c:pt>
                <c:pt idx="1293">
                  <c:v>14875.11189238791</c:v>
                </c:pt>
                <c:pt idx="1294">
                  <c:v>14998.9169688175</c:v>
                </c:pt>
                <c:pt idx="1295">
                  <c:v>14983.75868980389</c:v>
                </c:pt>
                <c:pt idx="1296">
                  <c:v>14955.52629880476</c:v>
                </c:pt>
                <c:pt idx="1297">
                  <c:v>14897.05332183674</c:v>
                </c:pt>
                <c:pt idx="1298">
                  <c:v>14860.78421355851</c:v>
                </c:pt>
                <c:pt idx="1299">
                  <c:v>14923.84536298451</c:v>
                </c:pt>
                <c:pt idx="1300">
                  <c:v>15029.73337159524</c:v>
                </c:pt>
                <c:pt idx="1301">
                  <c:v>14998.37786858499</c:v>
                </c:pt>
                <c:pt idx="1302">
                  <c:v>15024.51412767127</c:v>
                </c:pt>
                <c:pt idx="1303">
                  <c:v>15123.03836720094</c:v>
                </c:pt>
                <c:pt idx="1304">
                  <c:v>15278.93783380342</c:v>
                </c:pt>
                <c:pt idx="1305">
                  <c:v>15175.52558122285</c:v>
                </c:pt>
                <c:pt idx="1306">
                  <c:v>15382.79197290452</c:v>
                </c:pt>
                <c:pt idx="1307">
                  <c:v>15281.07982301721</c:v>
                </c:pt>
                <c:pt idx="1308">
                  <c:v>15048.16695201933</c:v>
                </c:pt>
                <c:pt idx="1309">
                  <c:v>14969.68762856291</c:v>
                </c:pt>
                <c:pt idx="1310">
                  <c:v>15089.48322638529</c:v>
                </c:pt>
                <c:pt idx="1311">
                  <c:v>15346.22736138418</c:v>
                </c:pt>
                <c:pt idx="1312">
                  <c:v>15069.11410715298</c:v>
                </c:pt>
                <c:pt idx="1313">
                  <c:v>14701.89035459141</c:v>
                </c:pt>
                <c:pt idx="1314">
                  <c:v>14893.29061223993</c:v>
                </c:pt>
                <c:pt idx="1315">
                  <c:v>14968.27803889062</c:v>
                </c:pt>
                <c:pt idx="1316">
                  <c:v>14648.00729687743</c:v>
                </c:pt>
                <c:pt idx="1317">
                  <c:v>14515.65590704527</c:v>
                </c:pt>
                <c:pt idx="1318">
                  <c:v>14345.78170556602</c:v>
                </c:pt>
                <c:pt idx="1319">
                  <c:v>14325.56476560791</c:v>
                </c:pt>
                <c:pt idx="1320">
                  <c:v>14165.06962357881</c:v>
                </c:pt>
                <c:pt idx="1321">
                  <c:v>14282.15006085389</c:v>
                </c:pt>
                <c:pt idx="1322">
                  <c:v>14363.40557021162</c:v>
                </c:pt>
                <c:pt idx="1323">
                  <c:v>14513.89283423224</c:v>
                </c:pt>
                <c:pt idx="1324">
                  <c:v>14579.67488675258</c:v>
                </c:pt>
                <c:pt idx="1325">
                  <c:v>14396.74475453295</c:v>
                </c:pt>
                <c:pt idx="1326">
                  <c:v>14461.22902885765</c:v>
                </c:pt>
                <c:pt idx="1327">
                  <c:v>14398.74333651677</c:v>
                </c:pt>
                <c:pt idx="1328">
                  <c:v>15678.08344224589</c:v>
                </c:pt>
                <c:pt idx="1329">
                  <c:v>15470.68950768324</c:v>
                </c:pt>
                <c:pt idx="1330">
                  <c:v>15122.72047940873</c:v>
                </c:pt>
                <c:pt idx="1331">
                  <c:v>15362.64885948197</c:v>
                </c:pt>
                <c:pt idx="1332">
                  <c:v>15231.00841470839</c:v>
                </c:pt>
                <c:pt idx="1333">
                  <c:v>15091.51624404615</c:v>
                </c:pt>
                <c:pt idx="1334">
                  <c:v>14605.97733855744</c:v>
                </c:pt>
                <c:pt idx="1335">
                  <c:v>14752.24985778139</c:v>
                </c:pt>
                <c:pt idx="1336">
                  <c:v>14805.02219915715</c:v>
                </c:pt>
                <c:pt idx="1337">
                  <c:v>15156.03668939462</c:v>
                </c:pt>
                <c:pt idx="1338">
                  <c:v>15013.2932477034</c:v>
                </c:pt>
                <c:pt idx="1339">
                  <c:v>15154.8511687282</c:v>
                </c:pt>
                <c:pt idx="1340">
                  <c:v>15047.37594135693</c:v>
                </c:pt>
                <c:pt idx="1341">
                  <c:v>14949.7771192603</c:v>
                </c:pt>
                <c:pt idx="1342">
                  <c:v>14492.92977892214</c:v>
                </c:pt>
                <c:pt idx="1343">
                  <c:v>14637.77265770813</c:v>
                </c:pt>
                <c:pt idx="1344">
                  <c:v>14506.07045003022</c:v>
                </c:pt>
                <c:pt idx="1345">
                  <c:v>14358.41664186841</c:v>
                </c:pt>
                <c:pt idx="1346">
                  <c:v>14319.49517423122</c:v>
                </c:pt>
                <c:pt idx="1347">
                  <c:v>14396.66981861128</c:v>
                </c:pt>
                <c:pt idx="1348">
                  <c:v>14534.50839616331</c:v>
                </c:pt>
                <c:pt idx="1349">
                  <c:v>14582.55821001328</c:v>
                </c:pt>
                <c:pt idx="1350">
                  <c:v>14457.94437711441</c:v>
                </c:pt>
                <c:pt idx="1351">
                  <c:v>14735.85279175055</c:v>
                </c:pt>
                <c:pt idx="1352">
                  <c:v>14952.02500773848</c:v>
                </c:pt>
                <c:pt idx="1353">
                  <c:v>15130.57632167105</c:v>
                </c:pt>
                <c:pt idx="1354">
                  <c:v>14877.77361587111</c:v>
                </c:pt>
                <c:pt idx="1355">
                  <c:v>14934.6088417535</c:v>
                </c:pt>
                <c:pt idx="1356">
                  <c:v>15025.37043987214</c:v>
                </c:pt>
                <c:pt idx="1357">
                  <c:v>15022.46024377534</c:v>
                </c:pt>
                <c:pt idx="1358">
                  <c:v>14756.37342009882</c:v>
                </c:pt>
                <c:pt idx="1359">
                  <c:v>14576.92281727482</c:v>
                </c:pt>
                <c:pt idx="1360">
                  <c:v>14781.56795912801</c:v>
                </c:pt>
                <c:pt idx="1361">
                  <c:v>14610.88578902499</c:v>
                </c:pt>
                <c:pt idx="1362">
                  <c:v>14874.04581365879</c:v>
                </c:pt>
                <c:pt idx="1363">
                  <c:v>14679.34938983236</c:v>
                </c:pt>
                <c:pt idx="1364">
                  <c:v>14805.40516876007</c:v>
                </c:pt>
                <c:pt idx="1365">
                  <c:v>14671.58329346642</c:v>
                </c:pt>
                <c:pt idx="1366">
                  <c:v>14669.72077741018</c:v>
                </c:pt>
                <c:pt idx="1367">
                  <c:v>14694.31811396389</c:v>
                </c:pt>
                <c:pt idx="1368">
                  <c:v>14968.4774126946</c:v>
                </c:pt>
                <c:pt idx="1369">
                  <c:v>14807.72854227598</c:v>
                </c:pt>
                <c:pt idx="1370">
                  <c:v>14803.87314501863</c:v>
                </c:pt>
                <c:pt idx="1371">
                  <c:v>14745.64676721725</c:v>
                </c:pt>
                <c:pt idx="1372">
                  <c:v>14909.23188589863</c:v>
                </c:pt>
                <c:pt idx="1373">
                  <c:v>14841.61394533587</c:v>
                </c:pt>
                <c:pt idx="1374">
                  <c:v>14642.97597236144</c:v>
                </c:pt>
                <c:pt idx="1375">
                  <c:v>14802.14361937214</c:v>
                </c:pt>
                <c:pt idx="1376">
                  <c:v>15013.10522979738</c:v>
                </c:pt>
                <c:pt idx="1377">
                  <c:v>14958.723110531</c:v>
                </c:pt>
                <c:pt idx="1378">
                  <c:v>14986.66338679142</c:v>
                </c:pt>
                <c:pt idx="1379">
                  <c:v>14946.84863074256</c:v>
                </c:pt>
                <c:pt idx="1380">
                  <c:v>14757.65529807901</c:v>
                </c:pt>
                <c:pt idx="1381">
                  <c:v>14861.07294912174</c:v>
                </c:pt>
                <c:pt idx="1382">
                  <c:v>14947.22086401499</c:v>
                </c:pt>
                <c:pt idx="1383">
                  <c:v>14765.08195331734</c:v>
                </c:pt>
                <c:pt idx="1384">
                  <c:v>14632.01714113037</c:v>
                </c:pt>
                <c:pt idx="1385">
                  <c:v>14763.54269050727</c:v>
                </c:pt>
                <c:pt idx="1386">
                  <c:v>14744.72646087879</c:v>
                </c:pt>
                <c:pt idx="1387">
                  <c:v>14750.51291709986</c:v>
                </c:pt>
                <c:pt idx="1388">
                  <c:v>14720.63451693474</c:v>
                </c:pt>
                <c:pt idx="1389">
                  <c:v>14759.76171376816</c:v>
                </c:pt>
                <c:pt idx="1390">
                  <c:v>14899.30828326959</c:v>
                </c:pt>
                <c:pt idx="1391">
                  <c:v>14919.47896904736</c:v>
                </c:pt>
                <c:pt idx="1392">
                  <c:v>14432.95629583824</c:v>
                </c:pt>
                <c:pt idx="1393">
                  <c:v>14648.78653009163</c:v>
                </c:pt>
                <c:pt idx="1394">
                  <c:v>14587.10298442356</c:v>
                </c:pt>
                <c:pt idx="1395">
                  <c:v>14743.74280837835</c:v>
                </c:pt>
                <c:pt idx="1396">
                  <c:v>14553.48545638493</c:v>
                </c:pt>
                <c:pt idx="1397">
                  <c:v>14637.25569252359</c:v>
                </c:pt>
                <c:pt idx="1398">
                  <c:v>14558.31081558138</c:v>
                </c:pt>
                <c:pt idx="1399">
                  <c:v>14378.80504089292</c:v>
                </c:pt>
                <c:pt idx="1400">
                  <c:v>14241.16689367364</c:v>
                </c:pt>
                <c:pt idx="1401">
                  <c:v>14414.42693746436</c:v>
                </c:pt>
                <c:pt idx="1402">
                  <c:v>14378.32021122707</c:v>
                </c:pt>
                <c:pt idx="1403">
                  <c:v>14198.07676003926</c:v>
                </c:pt>
                <c:pt idx="1404">
                  <c:v>14358.08089721366</c:v>
                </c:pt>
                <c:pt idx="1405">
                  <c:v>14299.38899100992</c:v>
                </c:pt>
                <c:pt idx="1406">
                  <c:v>14292.91957562868</c:v>
                </c:pt>
                <c:pt idx="1407">
                  <c:v>14455.14193892299</c:v>
                </c:pt>
                <c:pt idx="1408">
                  <c:v>14169.81328862537</c:v>
                </c:pt>
                <c:pt idx="1409">
                  <c:v>14277.08595326362</c:v>
                </c:pt>
                <c:pt idx="1410">
                  <c:v>13713.18145825834</c:v>
                </c:pt>
                <c:pt idx="1411">
                  <c:v>13597.11620413278</c:v>
                </c:pt>
                <c:pt idx="1412">
                  <c:v>13559.84390671338</c:v>
                </c:pt>
                <c:pt idx="1413">
                  <c:v>13445.56230501254</c:v>
                </c:pt>
                <c:pt idx="1414">
                  <c:v>13270.70986067579</c:v>
                </c:pt>
                <c:pt idx="1415">
                  <c:v>12962.22376819379</c:v>
                </c:pt>
                <c:pt idx="1416">
                  <c:v>12871.75425276448</c:v>
                </c:pt>
                <c:pt idx="1417">
                  <c:v>12843.21633918509</c:v>
                </c:pt>
                <c:pt idx="1418">
                  <c:v>13091.3857444507</c:v>
                </c:pt>
                <c:pt idx="1419">
                  <c:v>13094.54663562839</c:v>
                </c:pt>
                <c:pt idx="1420">
                  <c:v>13177.13532296725</c:v>
                </c:pt>
                <c:pt idx="1421">
                  <c:v>13379.96653225619</c:v>
                </c:pt>
                <c:pt idx="1422">
                  <c:v>13564.8002980737</c:v>
                </c:pt>
                <c:pt idx="1423">
                  <c:v>13577.98749742117</c:v>
                </c:pt>
                <c:pt idx="1424">
                  <c:v>13624.31042198265</c:v>
                </c:pt>
                <c:pt idx="1425">
                  <c:v>13550.04500127725</c:v>
                </c:pt>
                <c:pt idx="1426">
                  <c:v>13543.49103526926</c:v>
                </c:pt>
                <c:pt idx="1427">
                  <c:v>13416.51030208256</c:v>
                </c:pt>
                <c:pt idx="1428">
                  <c:v>13285.53730287998</c:v>
                </c:pt>
                <c:pt idx="1429">
                  <c:v>13619.75743264626</c:v>
                </c:pt>
                <c:pt idx="1430">
                  <c:v>13366.42617052382</c:v>
                </c:pt>
                <c:pt idx="1431">
                  <c:v>13588.32094716041</c:v>
                </c:pt>
                <c:pt idx="1432">
                  <c:v>13619.8936816627</c:v>
                </c:pt>
                <c:pt idx="1433">
                  <c:v>13477.41233757906</c:v>
                </c:pt>
                <c:pt idx="1434">
                  <c:v>13363.54653356139</c:v>
                </c:pt>
                <c:pt idx="1435">
                  <c:v>13478.32041520061</c:v>
                </c:pt>
                <c:pt idx="1436">
                  <c:v>13558.27229890971</c:v>
                </c:pt>
                <c:pt idx="1437">
                  <c:v>13020.3847256968</c:v>
                </c:pt>
                <c:pt idx="1438">
                  <c:v>13025.03912628537</c:v>
                </c:pt>
                <c:pt idx="1439">
                  <c:v>12963.10448060094</c:v>
                </c:pt>
                <c:pt idx="1440">
                  <c:v>13343.85223775276</c:v>
                </c:pt>
                <c:pt idx="1441">
                  <c:v>13322.61818620428</c:v>
                </c:pt>
                <c:pt idx="1442">
                  <c:v>13176.53405992733</c:v>
                </c:pt>
                <c:pt idx="1443">
                  <c:v>13136.49017945593</c:v>
                </c:pt>
                <c:pt idx="1444">
                  <c:v>13048.43799045568</c:v>
                </c:pt>
                <c:pt idx="1445">
                  <c:v>13029.63550094798</c:v>
                </c:pt>
                <c:pt idx="1446">
                  <c:v>13051.84874356774</c:v>
                </c:pt>
                <c:pt idx="1447">
                  <c:v>13062.65912351744</c:v>
                </c:pt>
                <c:pt idx="1448">
                  <c:v>13205.67015429133</c:v>
                </c:pt>
                <c:pt idx="1449">
                  <c:v>13254.44163649093</c:v>
                </c:pt>
                <c:pt idx="1450">
                  <c:v>13203.39603817307</c:v>
                </c:pt>
                <c:pt idx="1451">
                  <c:v>13324.77427468053</c:v>
                </c:pt>
                <c:pt idx="1452">
                  <c:v>13295.65220703153</c:v>
                </c:pt>
                <c:pt idx="1453">
                  <c:v>13452.63217640431</c:v>
                </c:pt>
                <c:pt idx="1454">
                  <c:v>13511.30365428914</c:v>
                </c:pt>
                <c:pt idx="1455">
                  <c:v>13571.83833018267</c:v>
                </c:pt>
                <c:pt idx="1456">
                  <c:v>13618.28354677132</c:v>
                </c:pt>
                <c:pt idx="1457">
                  <c:v>13697.27772667163</c:v>
                </c:pt>
                <c:pt idx="1458">
                  <c:v>13627.8007062038</c:v>
                </c:pt>
                <c:pt idx="1459">
                  <c:v>13609.47309762513</c:v>
                </c:pt>
                <c:pt idx="1460">
                  <c:v>13627.72821043258</c:v>
                </c:pt>
                <c:pt idx="1461">
                  <c:v>13567.8673324455</c:v>
                </c:pt>
                <c:pt idx="1462">
                  <c:v>13545.77707433209</c:v>
                </c:pt>
                <c:pt idx="1463">
                  <c:v>13506.91825693703</c:v>
                </c:pt>
                <c:pt idx="1464">
                  <c:v>13515.81741086393</c:v>
                </c:pt>
                <c:pt idx="1465">
                  <c:v>13592.62531414456</c:v>
                </c:pt>
                <c:pt idx="1466">
                  <c:v>13616.12145036175</c:v>
                </c:pt>
                <c:pt idx="1467">
                  <c:v>13606.53656622628</c:v>
                </c:pt>
                <c:pt idx="1468">
                  <c:v>13510.15266811477</c:v>
                </c:pt>
                <c:pt idx="1469">
                  <c:v>13518.30173540894</c:v>
                </c:pt>
                <c:pt idx="1470">
                  <c:v>13468.61421674434</c:v>
                </c:pt>
                <c:pt idx="1471">
                  <c:v>13548.56285372804</c:v>
                </c:pt>
                <c:pt idx="1472">
                  <c:v>13643.79288875964</c:v>
                </c:pt>
                <c:pt idx="1473">
                  <c:v>13541.99930687235</c:v>
                </c:pt>
                <c:pt idx="1474">
                  <c:v>13515.20079023241</c:v>
                </c:pt>
                <c:pt idx="1475">
                  <c:v>13663.27952468591</c:v>
                </c:pt>
                <c:pt idx="1476">
                  <c:v>13501.64441036988</c:v>
                </c:pt>
                <c:pt idx="1477">
                  <c:v>13606.09608507845</c:v>
                </c:pt>
                <c:pt idx="1478">
                  <c:v>13705.83449739946</c:v>
                </c:pt>
                <c:pt idx="1479">
                  <c:v>13576.66620280088</c:v>
                </c:pt>
                <c:pt idx="1480">
                  <c:v>13477.12953846508</c:v>
                </c:pt>
                <c:pt idx="1481">
                  <c:v>13456.32074581491</c:v>
                </c:pt>
                <c:pt idx="1482">
                  <c:v>13470.34604259895</c:v>
                </c:pt>
                <c:pt idx="1483">
                  <c:v>13121.99197598138</c:v>
                </c:pt>
                <c:pt idx="1484">
                  <c:v>13395.57339683298</c:v>
                </c:pt>
                <c:pt idx="1485">
                  <c:v>13374.06288340471</c:v>
                </c:pt>
                <c:pt idx="1486">
                  <c:v>13341.1745562433</c:v>
                </c:pt>
                <c:pt idx="1487">
                  <c:v>13361.8138202679</c:v>
                </c:pt>
                <c:pt idx="1488">
                  <c:v>13344.14469788527</c:v>
                </c:pt>
                <c:pt idx="1489">
                  <c:v>13364.02479668236</c:v>
                </c:pt>
                <c:pt idx="1490">
                  <c:v>13455.91435204644</c:v>
                </c:pt>
                <c:pt idx="1491">
                  <c:v>13644.17514013721</c:v>
                </c:pt>
                <c:pt idx="1492">
                  <c:v>13638.07729405391</c:v>
                </c:pt>
                <c:pt idx="1493">
                  <c:v>13681.31545495185</c:v>
                </c:pt>
                <c:pt idx="1494">
                  <c:v>13720.61025600065</c:v>
                </c:pt>
                <c:pt idx="1495">
                  <c:v>13677.25551865264</c:v>
                </c:pt>
                <c:pt idx="1496">
                  <c:v>13761.28981154932</c:v>
                </c:pt>
                <c:pt idx="1497">
                  <c:v>13846.85911965098</c:v>
                </c:pt>
                <c:pt idx="1498">
                  <c:v>13933.35770967818</c:v>
                </c:pt>
                <c:pt idx="1499">
                  <c:v>14027.48513868067</c:v>
                </c:pt>
                <c:pt idx="1500">
                  <c:v>14203.53061950718</c:v>
                </c:pt>
                <c:pt idx="1501">
                  <c:v>14128.29957362036</c:v>
                </c:pt>
                <c:pt idx="1502">
                  <c:v>14118.35252038902</c:v>
                </c:pt>
                <c:pt idx="1503">
                  <c:v>14054.48867331905</c:v>
                </c:pt>
                <c:pt idx="1504">
                  <c:v>14019.90294088201</c:v>
                </c:pt>
                <c:pt idx="1505">
                  <c:v>14140.58990809196</c:v>
                </c:pt>
                <c:pt idx="1506">
                  <c:v>14176.33371431546</c:v>
                </c:pt>
                <c:pt idx="1507">
                  <c:v>14164.4735202568</c:v>
                </c:pt>
                <c:pt idx="1508">
                  <c:v>14093.21887615994</c:v>
                </c:pt>
                <c:pt idx="1509">
                  <c:v>14128.78674907646</c:v>
                </c:pt>
                <c:pt idx="1510">
                  <c:v>14043.00174882792</c:v>
                </c:pt>
                <c:pt idx="1511">
                  <c:v>13957.86466814389</c:v>
                </c:pt>
                <c:pt idx="1512">
                  <c:v>14055.62886824295</c:v>
                </c:pt>
                <c:pt idx="1513">
                  <c:v>13781.52102465945</c:v>
                </c:pt>
                <c:pt idx="1514">
                  <c:v>13969.17906333712</c:v>
                </c:pt>
                <c:pt idx="1515">
                  <c:v>13766.63710215109</c:v>
                </c:pt>
                <c:pt idx="1516">
                  <c:v>13634.0523547908</c:v>
                </c:pt>
                <c:pt idx="1517">
                  <c:v>13272.84732374718</c:v>
                </c:pt>
                <c:pt idx="1518">
                  <c:v>13223.30511773299</c:v>
                </c:pt>
                <c:pt idx="1519">
                  <c:v>13332.70994205846</c:v>
                </c:pt>
                <c:pt idx="1520">
                  <c:v>13415.85501540724</c:v>
                </c:pt>
                <c:pt idx="1521">
                  <c:v>13394.54730867723</c:v>
                </c:pt>
                <c:pt idx="1522">
                  <c:v>13499.94215984598</c:v>
                </c:pt>
                <c:pt idx="1523">
                  <c:v>13447.26068660133</c:v>
                </c:pt>
                <c:pt idx="1524">
                  <c:v>13448.58560837039</c:v>
                </c:pt>
                <c:pt idx="1525">
                  <c:v>13446.12875931371</c:v>
                </c:pt>
                <c:pt idx="1526">
                  <c:v>13392.95203673696</c:v>
                </c:pt>
                <c:pt idx="1527">
                  <c:v>13506.23551096883</c:v>
                </c:pt>
                <c:pt idx="1528">
                  <c:v>13512.26653383265</c:v>
                </c:pt>
                <c:pt idx="1529">
                  <c:v>13542.37725084444</c:v>
                </c:pt>
                <c:pt idx="1530">
                  <c:v>13268.82466602242</c:v>
                </c:pt>
                <c:pt idx="1531">
                  <c:v>13128.46046416196</c:v>
                </c:pt>
                <c:pt idx="1532">
                  <c:v>13137.4941150573</c:v>
                </c:pt>
                <c:pt idx="1533">
                  <c:v>13205.21883356752</c:v>
                </c:pt>
                <c:pt idx="1534">
                  <c:v>13194.83347613592</c:v>
                </c:pt>
                <c:pt idx="1535">
                  <c:v>13245.7521852782</c:v>
                </c:pt>
                <c:pt idx="1536">
                  <c:v>13153.39809701386</c:v>
                </c:pt>
                <c:pt idx="1537">
                  <c:v>13251.61495673565</c:v>
                </c:pt>
                <c:pt idx="1538">
                  <c:v>13426.21942799282</c:v>
                </c:pt>
                <c:pt idx="1539">
                  <c:v>13423.93764657496</c:v>
                </c:pt>
                <c:pt idx="1540">
                  <c:v>13417.22682860205</c:v>
                </c:pt>
                <c:pt idx="1541">
                  <c:v>13491.93764512971</c:v>
                </c:pt>
                <c:pt idx="1542">
                  <c:v>13519.85334030476</c:v>
                </c:pt>
                <c:pt idx="1543">
                  <c:v>13553.69343839958</c:v>
                </c:pt>
                <c:pt idx="1544">
                  <c:v>13670.66970431043</c:v>
                </c:pt>
                <c:pt idx="1545">
                  <c:v>13730.94417634405</c:v>
                </c:pt>
                <c:pt idx="1546">
                  <c:v>13771.89372803425</c:v>
                </c:pt>
                <c:pt idx="1547">
                  <c:v>13904.91439475218</c:v>
                </c:pt>
                <c:pt idx="1548">
                  <c:v>13992.93041750618</c:v>
                </c:pt>
                <c:pt idx="1549">
                  <c:v>13891.61002360697</c:v>
                </c:pt>
                <c:pt idx="1550">
                  <c:v>13913.13261767819</c:v>
                </c:pt>
                <c:pt idx="1551">
                  <c:v>13985.37004766733</c:v>
                </c:pt>
                <c:pt idx="1552">
                  <c:v>14019.40782316187</c:v>
                </c:pt>
                <c:pt idx="1553">
                  <c:v>14028.16922866538</c:v>
                </c:pt>
                <c:pt idx="1554">
                  <c:v>14005.21204548436</c:v>
                </c:pt>
                <c:pt idx="1555">
                  <c:v>13944.42476610257</c:v>
                </c:pt>
                <c:pt idx="1556">
                  <c:v>13974.49889761139</c:v>
                </c:pt>
                <c:pt idx="1557">
                  <c:v>14015.78869016354</c:v>
                </c:pt>
                <c:pt idx="1558">
                  <c:v>14103.11231415002</c:v>
                </c:pt>
                <c:pt idx="1559">
                  <c:v>14207.68724248055</c:v>
                </c:pt>
                <c:pt idx="1560">
                  <c:v>14260.68560408611</c:v>
                </c:pt>
                <c:pt idx="1561">
                  <c:v>14226.63516990442</c:v>
                </c:pt>
                <c:pt idx="1562">
                  <c:v>14224.0883608011</c:v>
                </c:pt>
                <c:pt idx="1563">
                  <c:v>14192.32679397932</c:v>
                </c:pt>
                <c:pt idx="1564">
                  <c:v>14090.1294002401</c:v>
                </c:pt>
                <c:pt idx="1565">
                  <c:v>14024.18329526017</c:v>
                </c:pt>
                <c:pt idx="1566">
                  <c:v>14082.81223866789</c:v>
                </c:pt>
                <c:pt idx="1567">
                  <c:v>14057.79593462729</c:v>
                </c:pt>
                <c:pt idx="1568">
                  <c:v>14108.09935394736</c:v>
                </c:pt>
                <c:pt idx="1569">
                  <c:v>14074.54700996464</c:v>
                </c:pt>
                <c:pt idx="1570">
                  <c:v>14108.92121043616</c:v>
                </c:pt>
                <c:pt idx="1571">
                  <c:v>14100.28139347392</c:v>
                </c:pt>
                <c:pt idx="1572">
                  <c:v>14073.06015398117</c:v>
                </c:pt>
                <c:pt idx="1573">
                  <c:v>14134.7884893103</c:v>
                </c:pt>
                <c:pt idx="1574">
                  <c:v>14087.00577550987</c:v>
                </c:pt>
                <c:pt idx="1575">
                  <c:v>14078.01565056143</c:v>
                </c:pt>
                <c:pt idx="1576">
                  <c:v>14177.31946475085</c:v>
                </c:pt>
                <c:pt idx="1577">
                  <c:v>14243.87732968449</c:v>
                </c:pt>
                <c:pt idx="1578">
                  <c:v>14130.42092805898</c:v>
                </c:pt>
                <c:pt idx="1579">
                  <c:v>14201.31149107019</c:v>
                </c:pt>
                <c:pt idx="1580">
                  <c:v>14167.38092978349</c:v>
                </c:pt>
                <c:pt idx="1581">
                  <c:v>14131.03175923439</c:v>
                </c:pt>
                <c:pt idx="1582">
                  <c:v>14165.04019245799</c:v>
                </c:pt>
                <c:pt idx="1583">
                  <c:v>14144.95877031521</c:v>
                </c:pt>
                <c:pt idx="1584">
                  <c:v>14093.98728963765</c:v>
                </c:pt>
                <c:pt idx="1585">
                  <c:v>13913.12118088427</c:v>
                </c:pt>
                <c:pt idx="1586">
                  <c:v>14014.27360158952</c:v>
                </c:pt>
                <c:pt idx="1587">
                  <c:v>13905.71727356715</c:v>
                </c:pt>
                <c:pt idx="1588">
                  <c:v>13953.07488801513</c:v>
                </c:pt>
                <c:pt idx="1589">
                  <c:v>13815.19010382295</c:v>
                </c:pt>
                <c:pt idx="1590">
                  <c:v>13863.37875491201</c:v>
                </c:pt>
                <c:pt idx="1591">
                  <c:v>13797.02300340022</c:v>
                </c:pt>
                <c:pt idx="1592">
                  <c:v>13797.09828166896</c:v>
                </c:pt>
                <c:pt idx="1593">
                  <c:v>14034.15208754456</c:v>
                </c:pt>
                <c:pt idx="1594">
                  <c:v>13958.81652290248</c:v>
                </c:pt>
                <c:pt idx="1595">
                  <c:v>14051.19121206146</c:v>
                </c:pt>
                <c:pt idx="1596">
                  <c:v>14081.00698529992</c:v>
                </c:pt>
                <c:pt idx="1597">
                  <c:v>14212.1464250153</c:v>
                </c:pt>
                <c:pt idx="1598">
                  <c:v>14416.65568800826</c:v>
                </c:pt>
                <c:pt idx="1599">
                  <c:v>14489.12061923007</c:v>
                </c:pt>
                <c:pt idx="1600">
                  <c:v>14291.11106011448</c:v>
                </c:pt>
                <c:pt idx="1601">
                  <c:v>14104.23244820421</c:v>
                </c:pt>
                <c:pt idx="1602">
                  <c:v>14094.92725309913</c:v>
                </c:pt>
                <c:pt idx="1603">
                  <c:v>14083.40291176306</c:v>
                </c:pt>
                <c:pt idx="1604">
                  <c:v>14226.66371328122</c:v>
                </c:pt>
                <c:pt idx="1605">
                  <c:v>14377.56878520901</c:v>
                </c:pt>
                <c:pt idx="1606">
                  <c:v>14415.55677443932</c:v>
                </c:pt>
                <c:pt idx="1607">
                  <c:v>14369.28415040318</c:v>
                </c:pt>
                <c:pt idx="1608">
                  <c:v>14312.29220660778</c:v>
                </c:pt>
                <c:pt idx="1609">
                  <c:v>14294.84323827219</c:v>
                </c:pt>
                <c:pt idx="1610">
                  <c:v>14272.1190605813</c:v>
                </c:pt>
                <c:pt idx="1611">
                  <c:v>14089.0557106479</c:v>
                </c:pt>
                <c:pt idx="1612">
                  <c:v>14045.236736942</c:v>
                </c:pt>
                <c:pt idx="1613">
                  <c:v>14191.85205190408</c:v>
                </c:pt>
                <c:pt idx="1614">
                  <c:v>14067.0843090786</c:v>
                </c:pt>
                <c:pt idx="1615">
                  <c:v>14067.80043803349</c:v>
                </c:pt>
                <c:pt idx="1616">
                  <c:v>14124.68840028835</c:v>
                </c:pt>
                <c:pt idx="1617">
                  <c:v>14224.5094321796</c:v>
                </c:pt>
                <c:pt idx="1618">
                  <c:v>14148.40688923313</c:v>
                </c:pt>
                <c:pt idx="1619">
                  <c:v>14195.28674782595</c:v>
                </c:pt>
                <c:pt idx="1620">
                  <c:v>14334.04839504181</c:v>
                </c:pt>
                <c:pt idx="1621">
                  <c:v>14427.8441086147</c:v>
                </c:pt>
                <c:pt idx="1622">
                  <c:v>14491.19718670657</c:v>
                </c:pt>
                <c:pt idx="1623">
                  <c:v>14380.72200258708</c:v>
                </c:pt>
                <c:pt idx="1624">
                  <c:v>14513.02311749122</c:v>
                </c:pt>
                <c:pt idx="1625">
                  <c:v>14691.27094092579</c:v>
                </c:pt>
                <c:pt idx="1626">
                  <c:v>14576.70377902834</c:v>
                </c:pt>
                <c:pt idx="1627">
                  <c:v>14578.46103560626</c:v>
                </c:pt>
                <c:pt idx="1628">
                  <c:v>14516.58210745691</c:v>
                </c:pt>
                <c:pt idx="1629">
                  <c:v>14330.94915566844</c:v>
                </c:pt>
                <c:pt idx="1630">
                  <c:v>14411.41779225634</c:v>
                </c:pt>
                <c:pt idx="1631">
                  <c:v>14522.97039289489</c:v>
                </c:pt>
                <c:pt idx="1632">
                  <c:v>14334.70431033794</c:v>
                </c:pt>
                <c:pt idx="1633">
                  <c:v>14322.77092110433</c:v>
                </c:pt>
                <c:pt idx="1634">
                  <c:v>14181.95608523628</c:v>
                </c:pt>
                <c:pt idx="1635">
                  <c:v>14420.27294085057</c:v>
                </c:pt>
                <c:pt idx="1636">
                  <c:v>14304.15079162996</c:v>
                </c:pt>
                <c:pt idx="1637">
                  <c:v>14269.90635626417</c:v>
                </c:pt>
                <c:pt idx="1638">
                  <c:v>14355.66764561938</c:v>
                </c:pt>
                <c:pt idx="1639">
                  <c:v>14266.37205541148</c:v>
                </c:pt>
                <c:pt idx="1640">
                  <c:v>14260.28840043475</c:v>
                </c:pt>
                <c:pt idx="1641">
                  <c:v>14212.7869386772</c:v>
                </c:pt>
                <c:pt idx="1642">
                  <c:v>14111.87875554089</c:v>
                </c:pt>
                <c:pt idx="1643">
                  <c:v>14116.00932176608</c:v>
                </c:pt>
                <c:pt idx="1644">
                  <c:v>14215.94028831836</c:v>
                </c:pt>
                <c:pt idx="1645">
                  <c:v>14398.62295090421</c:v>
                </c:pt>
                <c:pt idx="1646">
                  <c:v>14187.73414079368</c:v>
                </c:pt>
                <c:pt idx="1647">
                  <c:v>14310.33543974084</c:v>
                </c:pt>
                <c:pt idx="1648">
                  <c:v>14347.23182263511</c:v>
                </c:pt>
                <c:pt idx="1649">
                  <c:v>14696.50579403861</c:v>
                </c:pt>
                <c:pt idx="1650">
                  <c:v>14787.72873794618</c:v>
                </c:pt>
                <c:pt idx="1651">
                  <c:v>14859.70751520951</c:v>
                </c:pt>
                <c:pt idx="1652">
                  <c:v>14878.78788949723</c:v>
                </c:pt>
                <c:pt idx="1653">
                  <c:v>14814.92566964082</c:v>
                </c:pt>
                <c:pt idx="1654">
                  <c:v>14840.3027643583</c:v>
                </c:pt>
                <c:pt idx="1655">
                  <c:v>14831.11049275326</c:v>
                </c:pt>
                <c:pt idx="1656">
                  <c:v>14873.34826276876</c:v>
                </c:pt>
                <c:pt idx="1657">
                  <c:v>15003.98103465717</c:v>
                </c:pt>
                <c:pt idx="1658">
                  <c:v>15048.70406165221</c:v>
                </c:pt>
                <c:pt idx="1659">
                  <c:v>14926.18018139516</c:v>
                </c:pt>
                <c:pt idx="1660">
                  <c:v>14989.02376771255</c:v>
                </c:pt>
                <c:pt idx="1661">
                  <c:v>15241.46504344197</c:v>
                </c:pt>
                <c:pt idx="1662">
                  <c:v>14915.19034231977</c:v>
                </c:pt>
                <c:pt idx="1663">
                  <c:v>14996.67893670592</c:v>
                </c:pt>
                <c:pt idx="1664">
                  <c:v>15087.04498230656</c:v>
                </c:pt>
                <c:pt idx="1665">
                  <c:v>14945.97820395428</c:v>
                </c:pt>
                <c:pt idx="1666">
                  <c:v>14925.83273482343</c:v>
                </c:pt>
                <c:pt idx="1667">
                  <c:v>14978.8399247001</c:v>
                </c:pt>
                <c:pt idx="1668">
                  <c:v>15027.9670327129</c:v>
                </c:pt>
                <c:pt idx="1669">
                  <c:v>14883.40448779224</c:v>
                </c:pt>
                <c:pt idx="1670">
                  <c:v>14675.08926224974</c:v>
                </c:pt>
                <c:pt idx="1671">
                  <c:v>14697.12667698166</c:v>
                </c:pt>
                <c:pt idx="1672">
                  <c:v>14643.55097006208</c:v>
                </c:pt>
                <c:pt idx="1673">
                  <c:v>14399.04006885532</c:v>
                </c:pt>
                <c:pt idx="1674">
                  <c:v>14341.09435646836</c:v>
                </c:pt>
                <c:pt idx="1675">
                  <c:v>14390.02393116798</c:v>
                </c:pt>
                <c:pt idx="1676">
                  <c:v>14543.44217938116</c:v>
                </c:pt>
                <c:pt idx="1677">
                  <c:v>14545.5338338613</c:v>
                </c:pt>
                <c:pt idx="1678">
                  <c:v>14651.79597815663</c:v>
                </c:pt>
                <c:pt idx="1679">
                  <c:v>14793.26987970634</c:v>
                </c:pt>
                <c:pt idx="1680">
                  <c:v>14990.65067232572</c:v>
                </c:pt>
                <c:pt idx="1681">
                  <c:v>14930.46894296317</c:v>
                </c:pt>
                <c:pt idx="1682">
                  <c:v>14859.68256479587</c:v>
                </c:pt>
                <c:pt idx="1683">
                  <c:v>15031.20198084286</c:v>
                </c:pt>
                <c:pt idx="1684">
                  <c:v>15100.02152979416</c:v>
                </c:pt>
                <c:pt idx="1685">
                  <c:v>14958.6358641655</c:v>
                </c:pt>
                <c:pt idx="1686">
                  <c:v>14862.93332521356</c:v>
                </c:pt>
                <c:pt idx="1687">
                  <c:v>14659.53356570666</c:v>
                </c:pt>
                <c:pt idx="1688">
                  <c:v>14632.95135534743</c:v>
                </c:pt>
                <c:pt idx="1689">
                  <c:v>14583.41100498532</c:v>
                </c:pt>
                <c:pt idx="1690">
                  <c:v>14566.11946689583</c:v>
                </c:pt>
                <c:pt idx="1691">
                  <c:v>14461.03867959668</c:v>
                </c:pt>
                <c:pt idx="1692">
                  <c:v>14367.11334962713</c:v>
                </c:pt>
                <c:pt idx="1693">
                  <c:v>14427.68745612573</c:v>
                </c:pt>
                <c:pt idx="1694">
                  <c:v>14543.77674258012</c:v>
                </c:pt>
                <c:pt idx="1695">
                  <c:v>14729.7730074737</c:v>
                </c:pt>
                <c:pt idx="1696">
                  <c:v>14760.47698628648</c:v>
                </c:pt>
                <c:pt idx="1697">
                  <c:v>14661.19694522856</c:v>
                </c:pt>
                <c:pt idx="1698">
                  <c:v>14688.81768998899</c:v>
                </c:pt>
                <c:pt idx="1699">
                  <c:v>14689.50689525375</c:v>
                </c:pt>
                <c:pt idx="1700">
                  <c:v>14884.70675504094</c:v>
                </c:pt>
                <c:pt idx="1701">
                  <c:v>14778.18293074983</c:v>
                </c:pt>
                <c:pt idx="1702">
                  <c:v>14790.01636980437</c:v>
                </c:pt>
                <c:pt idx="1703">
                  <c:v>15104.3646227709</c:v>
                </c:pt>
                <c:pt idx="1704">
                  <c:v>14977.8077449149</c:v>
                </c:pt>
                <c:pt idx="1705">
                  <c:v>14894.09885011346</c:v>
                </c:pt>
                <c:pt idx="1706">
                  <c:v>14750.88830994181</c:v>
                </c:pt>
                <c:pt idx="1707">
                  <c:v>14767.44386407295</c:v>
                </c:pt>
                <c:pt idx="1708">
                  <c:v>14806.92156740444</c:v>
                </c:pt>
                <c:pt idx="1709">
                  <c:v>14753.58493279599</c:v>
                </c:pt>
                <c:pt idx="1710">
                  <c:v>14683.38221351197</c:v>
                </c:pt>
                <c:pt idx="1711">
                  <c:v>14682.10703879605</c:v>
                </c:pt>
                <c:pt idx="1712">
                  <c:v>14623.94951235928</c:v>
                </c:pt>
                <c:pt idx="1713">
                  <c:v>14585.45328647097</c:v>
                </c:pt>
                <c:pt idx="1714">
                  <c:v>14616.16300503756</c:v>
                </c:pt>
                <c:pt idx="1715">
                  <c:v>14694.68971674044</c:v>
                </c:pt>
                <c:pt idx="1716">
                  <c:v>14708.85338997705</c:v>
                </c:pt>
                <c:pt idx="1717">
                  <c:v>14716.98201082523</c:v>
                </c:pt>
                <c:pt idx="1718">
                  <c:v>14707.94039944562</c:v>
                </c:pt>
                <c:pt idx="1719">
                  <c:v>14896.41802094263</c:v>
                </c:pt>
                <c:pt idx="1720">
                  <c:v>14862.16682119819</c:v>
                </c:pt>
                <c:pt idx="1721">
                  <c:v>14955.82425181036</c:v>
                </c:pt>
                <c:pt idx="1722">
                  <c:v>15014.19565453862</c:v>
                </c:pt>
                <c:pt idx="1723">
                  <c:v>15109.62814933753</c:v>
                </c:pt>
                <c:pt idx="1724">
                  <c:v>15024.05716020703</c:v>
                </c:pt>
                <c:pt idx="1725">
                  <c:v>15120.34808893573</c:v>
                </c:pt>
                <c:pt idx="1726">
                  <c:v>15255.41632225405</c:v>
                </c:pt>
                <c:pt idx="1727">
                  <c:v>15169.62477216647</c:v>
                </c:pt>
                <c:pt idx="1728">
                  <c:v>15325.10096851138</c:v>
                </c:pt>
                <c:pt idx="1729">
                  <c:v>15344.03914169001</c:v>
                </c:pt>
                <c:pt idx="1730">
                  <c:v>15280.24209901436</c:v>
                </c:pt>
                <c:pt idx="1731">
                  <c:v>15344.55428439124</c:v>
                </c:pt>
                <c:pt idx="1732">
                  <c:v>15481.02908588228</c:v>
                </c:pt>
                <c:pt idx="1733">
                  <c:v>15604.25573770886</c:v>
                </c:pt>
                <c:pt idx="1734">
                  <c:v>15556.25373274564</c:v>
                </c:pt>
                <c:pt idx="1735">
                  <c:v>15743.33423496736</c:v>
                </c:pt>
                <c:pt idx="1736">
                  <c:v>15482.03157157267</c:v>
                </c:pt>
                <c:pt idx="1737">
                  <c:v>15397.9999184292</c:v>
                </c:pt>
                <c:pt idx="1738">
                  <c:v>15280.50852100912</c:v>
                </c:pt>
                <c:pt idx="1739">
                  <c:v>15177.52463740712</c:v>
                </c:pt>
                <c:pt idx="1740">
                  <c:v>15403.33472477029</c:v>
                </c:pt>
                <c:pt idx="1741">
                  <c:v>15499.48162063196</c:v>
                </c:pt>
                <c:pt idx="1742">
                  <c:v>15682.68138410574</c:v>
                </c:pt>
                <c:pt idx="1743">
                  <c:v>15778.11751361898</c:v>
                </c:pt>
                <c:pt idx="1744">
                  <c:v>15932.51469975218</c:v>
                </c:pt>
                <c:pt idx="1745">
                  <c:v>15828.19351133499</c:v>
                </c:pt>
                <c:pt idx="1746">
                  <c:v>15753.47385989116</c:v>
                </c:pt>
                <c:pt idx="1747">
                  <c:v>15780.87270585548</c:v>
                </c:pt>
                <c:pt idx="1748">
                  <c:v>16057.63673008345</c:v>
                </c:pt>
                <c:pt idx="1749">
                  <c:v>16238.29717081751</c:v>
                </c:pt>
                <c:pt idx="1750">
                  <c:v>16301.54144416143</c:v>
                </c:pt>
                <c:pt idx="1751">
                  <c:v>16204.24723085735</c:v>
                </c:pt>
                <c:pt idx="1752">
                  <c:v>16234.323098783</c:v>
                </c:pt>
                <c:pt idx="1753">
                  <c:v>16364.28144153533</c:v>
                </c:pt>
                <c:pt idx="1754">
                  <c:v>16266.44020873794</c:v>
                </c:pt>
                <c:pt idx="1755">
                  <c:v>16398.19218674965</c:v>
                </c:pt>
                <c:pt idx="1756">
                  <c:v>16241.18106073887</c:v>
                </c:pt>
                <c:pt idx="1757">
                  <c:v>16525.53701846217</c:v>
                </c:pt>
                <c:pt idx="1758">
                  <c:v>16544.85214250813</c:v>
                </c:pt>
                <c:pt idx="1759">
                  <c:v>16339.22617882437</c:v>
                </c:pt>
                <c:pt idx="1760">
                  <c:v>16363.1242060192</c:v>
                </c:pt>
                <c:pt idx="1761">
                  <c:v>16515.79623315326</c:v>
                </c:pt>
                <c:pt idx="1762">
                  <c:v>16783.79022211574</c:v>
                </c:pt>
                <c:pt idx="1763">
                  <c:v>17231.19694371258</c:v>
                </c:pt>
                <c:pt idx="1764">
                  <c:v>17242.27212473309</c:v>
                </c:pt>
                <c:pt idx="1765">
                  <c:v>17213.66133223602</c:v>
                </c:pt>
                <c:pt idx="1766">
                  <c:v>17026.67280312977</c:v>
                </c:pt>
                <c:pt idx="1767">
                  <c:v>16857.12159654107</c:v>
                </c:pt>
                <c:pt idx="1768">
                  <c:v>16901.72384590906</c:v>
                </c:pt>
                <c:pt idx="1769">
                  <c:v>16851.56799892397</c:v>
                </c:pt>
                <c:pt idx="1770">
                  <c:v>17004.91964309344</c:v>
                </c:pt>
                <c:pt idx="1771">
                  <c:v>16934.0445338016</c:v>
                </c:pt>
                <c:pt idx="1772">
                  <c:v>17103.65464145178</c:v>
                </c:pt>
                <c:pt idx="1773">
                  <c:v>17192.40598070492</c:v>
                </c:pt>
                <c:pt idx="1774">
                  <c:v>17232.96319289117</c:v>
                </c:pt>
                <c:pt idx="1775">
                  <c:v>17129.80018506681</c:v>
                </c:pt>
                <c:pt idx="1776">
                  <c:v>17263.27241971926</c:v>
                </c:pt>
                <c:pt idx="1777">
                  <c:v>17099.98176907566</c:v>
                </c:pt>
                <c:pt idx="1778">
                  <c:v>17116.45297940489</c:v>
                </c:pt>
                <c:pt idx="1779">
                  <c:v>16967.45274413008</c:v>
                </c:pt>
                <c:pt idx="1780">
                  <c:v>17121.52661352361</c:v>
                </c:pt>
                <c:pt idx="1781">
                  <c:v>17144.65265910024</c:v>
                </c:pt>
                <c:pt idx="1782">
                  <c:v>17402.09632698551</c:v>
                </c:pt>
                <c:pt idx="1783">
                  <c:v>17066.67252703744</c:v>
                </c:pt>
                <c:pt idx="1784">
                  <c:v>17128.52954607655</c:v>
                </c:pt>
                <c:pt idx="1785">
                  <c:v>17272.70633144584</c:v>
                </c:pt>
                <c:pt idx="1786">
                  <c:v>17106.5890953176</c:v>
                </c:pt>
                <c:pt idx="1787">
                  <c:v>17074.38897218766</c:v>
                </c:pt>
                <c:pt idx="1788">
                  <c:v>17107.21152939174</c:v>
                </c:pt>
                <c:pt idx="1789">
                  <c:v>17045.40038043417</c:v>
                </c:pt>
                <c:pt idx="1790">
                  <c:v>17036.97370382897</c:v>
                </c:pt>
                <c:pt idx="1791">
                  <c:v>17277.32231169731</c:v>
                </c:pt>
                <c:pt idx="1792">
                  <c:v>17217.17824903735</c:v>
                </c:pt>
                <c:pt idx="1793">
                  <c:v>17344.60013225114</c:v>
                </c:pt>
                <c:pt idx="1794">
                  <c:v>17304.42634213957</c:v>
                </c:pt>
                <c:pt idx="1795">
                  <c:v>17385.44592566015</c:v>
                </c:pt>
                <c:pt idx="1796">
                  <c:v>17483.94921096192</c:v>
                </c:pt>
                <c:pt idx="1797">
                  <c:v>17489.53787201476</c:v>
                </c:pt>
                <c:pt idx="1798">
                  <c:v>17200.14766985614</c:v>
                </c:pt>
                <c:pt idx="1799">
                  <c:v>17279.98342943899</c:v>
                </c:pt>
                <c:pt idx="1800">
                  <c:v>17170.37405039071</c:v>
                </c:pt>
                <c:pt idx="1801">
                  <c:v>17200.11193343592</c:v>
                </c:pt>
                <c:pt idx="1802">
                  <c:v>17228.68401870709</c:v>
                </c:pt>
                <c:pt idx="1803">
                  <c:v>17288.13548098079</c:v>
                </c:pt>
                <c:pt idx="1804">
                  <c:v>17152.8091968598</c:v>
                </c:pt>
                <c:pt idx="1805">
                  <c:v>17081.57848524262</c:v>
                </c:pt>
                <c:pt idx="1806">
                  <c:v>17066.71387748983</c:v>
                </c:pt>
                <c:pt idx="1807">
                  <c:v>16695.23814816429</c:v>
                </c:pt>
                <c:pt idx="1808">
                  <c:v>16792.48670899067</c:v>
                </c:pt>
                <c:pt idx="1809">
                  <c:v>16867.42656348985</c:v>
                </c:pt>
                <c:pt idx="1810">
                  <c:v>16622.72617520257</c:v>
                </c:pt>
                <c:pt idx="1811">
                  <c:v>16777.94130977694</c:v>
                </c:pt>
                <c:pt idx="1812">
                  <c:v>16936.51064333515</c:v>
                </c:pt>
                <c:pt idx="1813">
                  <c:v>16956.39869893759</c:v>
                </c:pt>
                <c:pt idx="1814">
                  <c:v>16732.01670858386</c:v>
                </c:pt>
                <c:pt idx="1815">
                  <c:v>16938.33078769584</c:v>
                </c:pt>
                <c:pt idx="1816">
                  <c:v>17016.96028851264</c:v>
                </c:pt>
                <c:pt idx="1817">
                  <c:v>16792.815272113</c:v>
                </c:pt>
                <c:pt idx="1818">
                  <c:v>16866.89626497969</c:v>
                </c:pt>
                <c:pt idx="1819">
                  <c:v>17149.23050566735</c:v>
                </c:pt>
                <c:pt idx="1820">
                  <c:v>17338.41023177869</c:v>
                </c:pt>
                <c:pt idx="1821">
                  <c:v>17581.54131787716</c:v>
                </c:pt>
                <c:pt idx="1822">
                  <c:v>17526.72686911127</c:v>
                </c:pt>
                <c:pt idx="1823">
                  <c:v>17149.54522094569</c:v>
                </c:pt>
                <c:pt idx="1824">
                  <c:v>17079.74775451985</c:v>
                </c:pt>
                <c:pt idx="1825">
                  <c:v>17167.24702953458</c:v>
                </c:pt>
                <c:pt idx="1826">
                  <c:v>17123.36768039526</c:v>
                </c:pt>
                <c:pt idx="1827">
                  <c:v>17034.25229049853</c:v>
                </c:pt>
                <c:pt idx="1828">
                  <c:v>17353.50870622115</c:v>
                </c:pt>
                <c:pt idx="1829">
                  <c:v>17041.54000765501</c:v>
                </c:pt>
                <c:pt idx="1830">
                  <c:v>16968.17576833139</c:v>
                </c:pt>
                <c:pt idx="1831">
                  <c:v>16994.43706340467</c:v>
                </c:pt>
                <c:pt idx="1832">
                  <c:v>16964.25671274496</c:v>
                </c:pt>
                <c:pt idx="1833">
                  <c:v>16881.82929845582</c:v>
                </c:pt>
                <c:pt idx="1834">
                  <c:v>16631.91075317659</c:v>
                </c:pt>
                <c:pt idx="1835">
                  <c:v>16800.92109555997</c:v>
                </c:pt>
                <c:pt idx="1836">
                  <c:v>16744.10497044479</c:v>
                </c:pt>
                <c:pt idx="1837">
                  <c:v>16425.29028512191</c:v>
                </c:pt>
                <c:pt idx="1838">
                  <c:v>16500.236432491</c:v>
                </c:pt>
                <c:pt idx="1839">
                  <c:v>16639.09931233401</c:v>
                </c:pt>
                <c:pt idx="1840">
                  <c:v>16837.86532800042</c:v>
                </c:pt>
                <c:pt idx="1841">
                  <c:v>16843.91870985022</c:v>
                </c:pt>
                <c:pt idx="1842">
                  <c:v>16981.95735837918</c:v>
                </c:pt>
                <c:pt idx="1843">
                  <c:v>17110.3138853514</c:v>
                </c:pt>
                <c:pt idx="1844">
                  <c:v>17218.35416605825</c:v>
                </c:pt>
                <c:pt idx="1845">
                  <c:v>17072.16979348224</c:v>
                </c:pt>
                <c:pt idx="1846">
                  <c:v>16985.34174759367</c:v>
                </c:pt>
                <c:pt idx="1847">
                  <c:v>17094.54160017937</c:v>
                </c:pt>
                <c:pt idx="1848">
                  <c:v>17047.26191775709</c:v>
                </c:pt>
                <c:pt idx="1849">
                  <c:v>17132.33781043736</c:v>
                </c:pt>
                <c:pt idx="1850">
                  <c:v>17376.7240857733</c:v>
                </c:pt>
                <c:pt idx="1851">
                  <c:v>17346.18612964743</c:v>
                </c:pt>
                <c:pt idx="1852">
                  <c:v>17379.12892918366</c:v>
                </c:pt>
                <c:pt idx="1853">
                  <c:v>17314.02053715353</c:v>
                </c:pt>
                <c:pt idx="1854">
                  <c:v>17140.80994677937</c:v>
                </c:pt>
                <c:pt idx="1855">
                  <c:v>17365.89304233128</c:v>
                </c:pt>
                <c:pt idx="1856">
                  <c:v>17143.10914014033</c:v>
                </c:pt>
                <c:pt idx="1857">
                  <c:v>17071.60767599706</c:v>
                </c:pt>
                <c:pt idx="1858">
                  <c:v>17138.15683942744</c:v>
                </c:pt>
                <c:pt idx="1859">
                  <c:v>17111.8139608948</c:v>
                </c:pt>
                <c:pt idx="1860">
                  <c:v>16988.15882074158</c:v>
                </c:pt>
                <c:pt idx="1861">
                  <c:v>16948.42972814141</c:v>
                </c:pt>
                <c:pt idx="1862">
                  <c:v>17159.02435940464</c:v>
                </c:pt>
                <c:pt idx="1863">
                  <c:v>17096.17005658773</c:v>
                </c:pt>
                <c:pt idx="1864">
                  <c:v>17118.9804056003</c:v>
                </c:pt>
                <c:pt idx="1865">
                  <c:v>17387.90396336187</c:v>
                </c:pt>
                <c:pt idx="1866">
                  <c:v>17405.22319683398</c:v>
                </c:pt>
                <c:pt idx="1867">
                  <c:v>17493.25202417285</c:v>
                </c:pt>
                <c:pt idx="1868">
                  <c:v>17744.58880510997</c:v>
                </c:pt>
                <c:pt idx="1869">
                  <c:v>17928.74954999737</c:v>
                </c:pt>
                <c:pt idx="1870">
                  <c:v>17939.53783388962</c:v>
                </c:pt>
                <c:pt idx="1871">
                  <c:v>18088.49106821336</c:v>
                </c:pt>
                <c:pt idx="1872">
                  <c:v>18119.21552179794</c:v>
                </c:pt>
                <c:pt idx="1873">
                  <c:v>17998.22069611961</c:v>
                </c:pt>
                <c:pt idx="1874">
                  <c:v>17889.1984864158</c:v>
                </c:pt>
                <c:pt idx="1875">
                  <c:v>18050.0865254773</c:v>
                </c:pt>
                <c:pt idx="1876">
                  <c:v>18131.02578032372</c:v>
                </c:pt>
                <c:pt idx="1877">
                  <c:v>17804.81553191363</c:v>
                </c:pt>
                <c:pt idx="1878">
                  <c:v>17938.60959781277</c:v>
                </c:pt>
                <c:pt idx="1879">
                  <c:v>18147.67518806079</c:v>
                </c:pt>
                <c:pt idx="1880">
                  <c:v>18195.77087846849</c:v>
                </c:pt>
                <c:pt idx="1881">
                  <c:v>18529.98270514583</c:v>
                </c:pt>
                <c:pt idx="1882">
                  <c:v>18654.2487157527</c:v>
                </c:pt>
                <c:pt idx="1883">
                  <c:v>18080.7861515341</c:v>
                </c:pt>
                <c:pt idx="1884">
                  <c:v>17181.58301010885</c:v>
                </c:pt>
                <c:pt idx="1885">
                  <c:v>17407.34034493542</c:v>
                </c:pt>
                <c:pt idx="1886">
                  <c:v>17453.5814008084</c:v>
                </c:pt>
                <c:pt idx="1887">
                  <c:v>17437.2199138736</c:v>
                </c:pt>
                <c:pt idx="1888">
                  <c:v>17637.0105496366</c:v>
                </c:pt>
                <c:pt idx="1889">
                  <c:v>17806.57407947811</c:v>
                </c:pt>
                <c:pt idx="1890">
                  <c:v>17807.97400517058</c:v>
                </c:pt>
                <c:pt idx="1891">
                  <c:v>18084.99944797935</c:v>
                </c:pt>
                <c:pt idx="1892">
                  <c:v>18219.84067801798</c:v>
                </c:pt>
                <c:pt idx="1893">
                  <c:v>18399.03735498698</c:v>
                </c:pt>
                <c:pt idx="1894">
                  <c:v>18527.78190103627</c:v>
                </c:pt>
                <c:pt idx="1895">
                  <c:v>18621.10775145471</c:v>
                </c:pt>
                <c:pt idx="1896">
                  <c:v>18327.61791479946</c:v>
                </c:pt>
                <c:pt idx="1897">
                  <c:v>18500.34518140214</c:v>
                </c:pt>
                <c:pt idx="1898">
                  <c:v>18564.63393060304</c:v>
                </c:pt>
                <c:pt idx="1899">
                  <c:v>18738.22276488463</c:v>
                </c:pt>
                <c:pt idx="1900">
                  <c:v>18483.55568155767</c:v>
                </c:pt>
                <c:pt idx="1901">
                  <c:v>18577.85715443643</c:v>
                </c:pt>
                <c:pt idx="1902">
                  <c:v>18379.64312425802</c:v>
                </c:pt>
                <c:pt idx="1903">
                  <c:v>18451.95861153028</c:v>
                </c:pt>
                <c:pt idx="1904">
                  <c:v>18603.99030930461</c:v>
                </c:pt>
                <c:pt idx="1905">
                  <c:v>18738.91502744126</c:v>
                </c:pt>
                <c:pt idx="1906">
                  <c:v>18427.42995501481</c:v>
                </c:pt>
                <c:pt idx="1907">
                  <c:v>18510.27625975731</c:v>
                </c:pt>
                <c:pt idx="1908">
                  <c:v>18777.89424394175</c:v>
                </c:pt>
                <c:pt idx="1909">
                  <c:v>18681.24442002513</c:v>
                </c:pt>
                <c:pt idx="1910">
                  <c:v>18849.26759629306</c:v>
                </c:pt>
                <c:pt idx="1911">
                  <c:v>18631.98771014791</c:v>
                </c:pt>
                <c:pt idx="1912">
                  <c:v>18886.24132222049</c:v>
                </c:pt>
                <c:pt idx="1913">
                  <c:v>18828.23541577537</c:v>
                </c:pt>
                <c:pt idx="1914">
                  <c:v>18985.11766102345</c:v>
                </c:pt>
                <c:pt idx="1915">
                  <c:v>19126.72517305151</c:v>
                </c:pt>
                <c:pt idx="1916">
                  <c:v>19024.71992667185</c:v>
                </c:pt>
                <c:pt idx="1917">
                  <c:v>19090.68539478362</c:v>
                </c:pt>
                <c:pt idx="1918">
                  <c:v>19249.24768164282</c:v>
                </c:pt>
                <c:pt idx="1919">
                  <c:v>19120.45078343886</c:v>
                </c:pt>
                <c:pt idx="1920">
                  <c:v>18868.47830428814</c:v>
                </c:pt>
                <c:pt idx="1921">
                  <c:v>18678.93126600704</c:v>
                </c:pt>
                <c:pt idx="1922">
                  <c:v>18805.36802197908</c:v>
                </c:pt>
                <c:pt idx="1923">
                  <c:v>18560.03206172268</c:v>
                </c:pt>
                <c:pt idx="1924">
                  <c:v>18604.25470845309</c:v>
                </c:pt>
                <c:pt idx="1925">
                  <c:v>18578.25520206006</c:v>
                </c:pt>
                <c:pt idx="1926">
                  <c:v>18577.51842245868</c:v>
                </c:pt>
                <c:pt idx="1927">
                  <c:v>18537.40520522762</c:v>
                </c:pt>
                <c:pt idx="1928">
                  <c:v>18308.8126561077</c:v>
                </c:pt>
                <c:pt idx="1929">
                  <c:v>18554.89603604696</c:v>
                </c:pt>
                <c:pt idx="1930">
                  <c:v>18537.33352312887</c:v>
                </c:pt>
                <c:pt idx="1931">
                  <c:v>18701.95189345637</c:v>
                </c:pt>
                <c:pt idx="1932">
                  <c:v>18697.77478923572</c:v>
                </c:pt>
                <c:pt idx="1933">
                  <c:v>18669.91713373988</c:v>
                </c:pt>
                <c:pt idx="1934">
                  <c:v>18721.61357835525</c:v>
                </c:pt>
                <c:pt idx="1935">
                  <c:v>18977.69407786209</c:v>
                </c:pt>
                <c:pt idx="1936">
                  <c:v>18983.25225924244</c:v>
                </c:pt>
                <c:pt idx="1937">
                  <c:v>19180.63885499787</c:v>
                </c:pt>
                <c:pt idx="1938">
                  <c:v>19130.18682121767</c:v>
                </c:pt>
                <c:pt idx="1939">
                  <c:v>19337.92793259278</c:v>
                </c:pt>
                <c:pt idx="1940">
                  <c:v>18967.39353034212</c:v>
                </c:pt>
                <c:pt idx="1941">
                  <c:v>19079.06080323895</c:v>
                </c:pt>
                <c:pt idx="1942">
                  <c:v>18978.7481613936</c:v>
                </c:pt>
                <c:pt idx="1943">
                  <c:v>19046.93089336477</c:v>
                </c:pt>
                <c:pt idx="1944">
                  <c:v>19136.32223278668</c:v>
                </c:pt>
                <c:pt idx="1945">
                  <c:v>19130.71081620896</c:v>
                </c:pt>
                <c:pt idx="1946">
                  <c:v>19011.42009109856</c:v>
                </c:pt>
                <c:pt idx="1947">
                  <c:v>19237.83139172439</c:v>
                </c:pt>
                <c:pt idx="1948">
                  <c:v>19097.19180868432</c:v>
                </c:pt>
                <c:pt idx="1949">
                  <c:v>19206.57639644156</c:v>
                </c:pt>
                <c:pt idx="1950">
                  <c:v>18895.80486268507</c:v>
                </c:pt>
                <c:pt idx="1951">
                  <c:v>19398.45674434935</c:v>
                </c:pt>
                <c:pt idx="1952">
                  <c:v>19439.66895452141</c:v>
                </c:pt>
                <c:pt idx="1953">
                  <c:v>19801.85115851159</c:v>
                </c:pt>
                <c:pt idx="1954">
                  <c:v>19936.44299206325</c:v>
                </c:pt>
                <c:pt idx="1955">
                  <c:v>20138.92490425212</c:v>
                </c:pt>
                <c:pt idx="1956">
                  <c:v>20006.44013193127</c:v>
                </c:pt>
                <c:pt idx="1957">
                  <c:v>20150.90356113724</c:v>
                </c:pt>
                <c:pt idx="1958">
                  <c:v>20369.60017167412</c:v>
                </c:pt>
                <c:pt idx="1959">
                  <c:v>20280.60127258208</c:v>
                </c:pt>
                <c:pt idx="1960">
                  <c:v>20887.26862695557</c:v>
                </c:pt>
                <c:pt idx="1961">
                  <c:v>20699.06634236875</c:v>
                </c:pt>
                <c:pt idx="1962">
                  <c:v>20880.43581422036</c:v>
                </c:pt>
                <c:pt idx="1963">
                  <c:v>21197.34493490136</c:v>
                </c:pt>
                <c:pt idx="1964">
                  <c:v>21222.25646154998</c:v>
                </c:pt>
                <c:pt idx="1965">
                  <c:v>20982.42785426373</c:v>
                </c:pt>
                <c:pt idx="1966">
                  <c:v>21017.48583706901</c:v>
                </c:pt>
                <c:pt idx="1967">
                  <c:v>21238.18881338888</c:v>
                </c:pt>
                <c:pt idx="1968">
                  <c:v>21096.029270384</c:v>
                </c:pt>
                <c:pt idx="1969">
                  <c:v>20958.44478414534</c:v>
                </c:pt>
                <c:pt idx="1970">
                  <c:v>21010.63318731655</c:v>
                </c:pt>
                <c:pt idx="1971">
                  <c:v>21017.99678804603</c:v>
                </c:pt>
                <c:pt idx="1972">
                  <c:v>21309.02860606155</c:v>
                </c:pt>
                <c:pt idx="1973">
                  <c:v>20974.5076748045</c:v>
                </c:pt>
                <c:pt idx="1974">
                  <c:v>21025.68145359403</c:v>
                </c:pt>
                <c:pt idx="1975">
                  <c:v>20460.12395847891</c:v>
                </c:pt>
                <c:pt idx="1976">
                  <c:v>20445.55692328648</c:v>
                </c:pt>
                <c:pt idx="1977">
                  <c:v>19571.03260004128</c:v>
                </c:pt>
                <c:pt idx="1978">
                  <c:v>19981.37509417806</c:v>
                </c:pt>
                <c:pt idx="1979">
                  <c:v>19631.18963510715</c:v>
                </c:pt>
                <c:pt idx="1980">
                  <c:v>19875.12370897168</c:v>
                </c:pt>
                <c:pt idx="1981">
                  <c:v>20032.52853308643</c:v>
                </c:pt>
                <c:pt idx="1982">
                  <c:v>19589.41307454802</c:v>
                </c:pt>
                <c:pt idx="1983">
                  <c:v>19332.91274833362</c:v>
                </c:pt>
                <c:pt idx="1984">
                  <c:v>19694.71269123958</c:v>
                </c:pt>
                <c:pt idx="1985">
                  <c:v>19786.35452100052</c:v>
                </c:pt>
                <c:pt idx="1986">
                  <c:v>19923.96182642343</c:v>
                </c:pt>
                <c:pt idx="1987">
                  <c:v>19863.9918584535</c:v>
                </c:pt>
                <c:pt idx="1988">
                  <c:v>19771.3468304804</c:v>
                </c:pt>
                <c:pt idx="1989">
                  <c:v>19742.25626166838</c:v>
                </c:pt>
                <c:pt idx="1990">
                  <c:v>19832.44903995646</c:v>
                </c:pt>
                <c:pt idx="1991">
                  <c:v>19881.12327052227</c:v>
                </c:pt>
                <c:pt idx="1992">
                  <c:v>20219.56724141375</c:v>
                </c:pt>
                <c:pt idx="1993">
                  <c:v>20111.48123590464</c:v>
                </c:pt>
                <c:pt idx="1994">
                  <c:v>20081.35798679301</c:v>
                </c:pt>
                <c:pt idx="1995">
                  <c:v>20033.39334867535</c:v>
                </c:pt>
                <c:pt idx="1996">
                  <c:v>19522.81035641862</c:v>
                </c:pt>
                <c:pt idx="1997">
                  <c:v>19264.10798930765</c:v>
                </c:pt>
                <c:pt idx="1998">
                  <c:v>18919.384212268</c:v>
                </c:pt>
                <c:pt idx="1999">
                  <c:v>19107.32560972414</c:v>
                </c:pt>
                <c:pt idx="2000">
                  <c:v>19021.54542382183</c:v>
                </c:pt>
                <c:pt idx="2001">
                  <c:v>19273.88033502328</c:v>
                </c:pt>
                <c:pt idx="2002">
                  <c:v>19473.73494567389</c:v>
                </c:pt>
                <c:pt idx="2003">
                  <c:v>19872.85437803783</c:v>
                </c:pt>
                <c:pt idx="2004">
                  <c:v>19759.9711978411</c:v>
                </c:pt>
                <c:pt idx="2005">
                  <c:v>19796.30447189946</c:v>
                </c:pt>
                <c:pt idx="2006">
                  <c:v>19908.90989476101</c:v>
                </c:pt>
                <c:pt idx="2007">
                  <c:v>20084.20538777199</c:v>
                </c:pt>
                <c:pt idx="2008">
                  <c:v>20148.44664967417</c:v>
                </c:pt>
                <c:pt idx="2009">
                  <c:v>20292.73051128013</c:v>
                </c:pt>
                <c:pt idx="2010">
                  <c:v>19963.35601964128</c:v>
                </c:pt>
                <c:pt idx="2011">
                  <c:v>20068.52005389151</c:v>
                </c:pt>
                <c:pt idx="2012">
                  <c:v>20218.62242573865</c:v>
                </c:pt>
                <c:pt idx="2013">
                  <c:v>20439.69296414782</c:v>
                </c:pt>
                <c:pt idx="2014">
                  <c:v>20395.53387580001</c:v>
                </c:pt>
                <c:pt idx="2015">
                  <c:v>20177.04487952542</c:v>
                </c:pt>
                <c:pt idx="2016">
                  <c:v>20438.92272693293</c:v>
                </c:pt>
                <c:pt idx="2017">
                  <c:v>20544.66614988805</c:v>
                </c:pt>
                <c:pt idx="2018">
                  <c:v>20226.77736170638</c:v>
                </c:pt>
                <c:pt idx="2019">
                  <c:v>20377.19914296476</c:v>
                </c:pt>
                <c:pt idx="2020">
                  <c:v>20235.11687029717</c:v>
                </c:pt>
                <c:pt idx="2021">
                  <c:v>19353.46570145361</c:v>
                </c:pt>
                <c:pt idx="2022">
                  <c:v>19333.62588688666</c:v>
                </c:pt>
                <c:pt idx="2023">
                  <c:v>19239.27160850916</c:v>
                </c:pt>
                <c:pt idx="2024">
                  <c:v>19253.451834748</c:v>
                </c:pt>
                <c:pt idx="2025">
                  <c:v>19289.63689941299</c:v>
                </c:pt>
                <c:pt idx="2026">
                  <c:v>19355.50939229906</c:v>
                </c:pt>
                <c:pt idx="2027">
                  <c:v>19214.63009302609</c:v>
                </c:pt>
                <c:pt idx="2028">
                  <c:v>19306.62864854622</c:v>
                </c:pt>
                <c:pt idx="2029">
                  <c:v>19166.27392276734</c:v>
                </c:pt>
                <c:pt idx="2030">
                  <c:v>19448.79475195679</c:v>
                </c:pt>
                <c:pt idx="2031">
                  <c:v>19401.6557345947</c:v>
                </c:pt>
                <c:pt idx="2032">
                  <c:v>19313.23535403517</c:v>
                </c:pt>
                <c:pt idx="2033">
                  <c:v>19092.86891255973</c:v>
                </c:pt>
                <c:pt idx="2034">
                  <c:v>18812.4911839717</c:v>
                </c:pt>
                <c:pt idx="2035">
                  <c:v>18831.94529740081</c:v>
                </c:pt>
                <c:pt idx="2036">
                  <c:v>18320.48710691469</c:v>
                </c:pt>
                <c:pt idx="2037">
                  <c:v>18168.37935882264</c:v>
                </c:pt>
                <c:pt idx="2038">
                  <c:v>18026.29470397174</c:v>
                </c:pt>
                <c:pt idx="2039">
                  <c:v>18182.52909151843</c:v>
                </c:pt>
                <c:pt idx="2040">
                  <c:v>18150.85729446533</c:v>
                </c:pt>
                <c:pt idx="2041">
                  <c:v>18308.62415673512</c:v>
                </c:pt>
                <c:pt idx="2042">
                  <c:v>18303.37461111939</c:v>
                </c:pt>
                <c:pt idx="2043">
                  <c:v>18697.04436739009</c:v>
                </c:pt>
                <c:pt idx="2044">
                  <c:v>18708.23863448896</c:v>
                </c:pt>
                <c:pt idx="2045">
                  <c:v>18683.93797921114</c:v>
                </c:pt>
                <c:pt idx="2046">
                  <c:v>18798.69044171709</c:v>
                </c:pt>
                <c:pt idx="2047">
                  <c:v>19060.19342443869</c:v>
                </c:pt>
                <c:pt idx="2048">
                  <c:v>18928.24662149366</c:v>
                </c:pt>
                <c:pt idx="2049">
                  <c:v>18972.80732377504</c:v>
                </c:pt>
                <c:pt idx="2050">
                  <c:v>18488.85186848263</c:v>
                </c:pt>
                <c:pt idx="2051">
                  <c:v>18775.76388838008</c:v>
                </c:pt>
                <c:pt idx="2052">
                  <c:v>18515.90928042812</c:v>
                </c:pt>
                <c:pt idx="2053">
                  <c:v>17727.61004872034</c:v>
                </c:pt>
                <c:pt idx="2054">
                  <c:v>17016.35390509259</c:v>
                </c:pt>
                <c:pt idx="2055">
                  <c:v>16240.57907669923</c:v>
                </c:pt>
                <c:pt idx="2056">
                  <c:v>16835.50828708188</c:v>
                </c:pt>
                <c:pt idx="2057">
                  <c:v>16529.25381242495</c:v>
                </c:pt>
                <c:pt idx="2058">
                  <c:v>17445.19853472091</c:v>
                </c:pt>
                <c:pt idx="2059">
                  <c:v>17302.36220970331</c:v>
                </c:pt>
                <c:pt idx="2060">
                  <c:v>17417.11790251248</c:v>
                </c:pt>
                <c:pt idx="2061">
                  <c:v>17481.15244611894</c:v>
                </c:pt>
                <c:pt idx="2062">
                  <c:v>17521.31407492477</c:v>
                </c:pt>
                <c:pt idx="2063">
                  <c:v>17553.5600512898</c:v>
                </c:pt>
                <c:pt idx="2064">
                  <c:v>17606.20651625731</c:v>
                </c:pt>
                <c:pt idx="2065">
                  <c:v>17821.26405458425</c:v>
                </c:pt>
                <c:pt idx="2066">
                  <c:v>17832.47566775121</c:v>
                </c:pt>
                <c:pt idx="2067">
                  <c:v>17667.3340192608</c:v>
                </c:pt>
                <c:pt idx="2068">
                  <c:v>17820.18872840319</c:v>
                </c:pt>
                <c:pt idx="2069">
                  <c:v>18059.5080584186</c:v>
                </c:pt>
                <c:pt idx="2070">
                  <c:v>18100.42154376773</c:v>
                </c:pt>
                <c:pt idx="2071">
                  <c:v>18089.92101508944</c:v>
                </c:pt>
                <c:pt idx="2072">
                  <c:v>17937.17448631072</c:v>
                </c:pt>
                <c:pt idx="2073">
                  <c:v>17991.89137103587</c:v>
                </c:pt>
                <c:pt idx="2074">
                  <c:v>17934.38932767112</c:v>
                </c:pt>
                <c:pt idx="2075">
                  <c:v>18118.76266580977</c:v>
                </c:pt>
                <c:pt idx="2076">
                  <c:v>18264.58059667379</c:v>
                </c:pt>
                <c:pt idx="2077">
                  <c:v>18311.5064657503</c:v>
                </c:pt>
                <c:pt idx="2078">
                  <c:v>18245.34599220716</c:v>
                </c:pt>
                <c:pt idx="2079">
                  <c:v>18451.45741499619</c:v>
                </c:pt>
                <c:pt idx="2080">
                  <c:v>18536.01555998705</c:v>
                </c:pt>
                <c:pt idx="2081">
                  <c:v>18659.5530868831</c:v>
                </c:pt>
                <c:pt idx="2082">
                  <c:v>18818.21883844621</c:v>
                </c:pt>
                <c:pt idx="2083">
                  <c:v>18909.18827079266</c:v>
                </c:pt>
                <c:pt idx="2084">
                  <c:v>19226.25725564901</c:v>
                </c:pt>
                <c:pt idx="2085">
                  <c:v>19413.21853736194</c:v>
                </c:pt>
                <c:pt idx="2086">
                  <c:v>19343.29786963676</c:v>
                </c:pt>
                <c:pt idx="2087">
                  <c:v>19532.52874704089</c:v>
                </c:pt>
                <c:pt idx="2088">
                  <c:v>19592.95970729006</c:v>
                </c:pt>
                <c:pt idx="2089">
                  <c:v>19514.6706576845</c:v>
                </c:pt>
                <c:pt idx="2090">
                  <c:v>19563.58282983282</c:v>
                </c:pt>
                <c:pt idx="2091">
                  <c:v>19517.80910904238</c:v>
                </c:pt>
                <c:pt idx="2092">
                  <c:v>19855.42310455845</c:v>
                </c:pt>
                <c:pt idx="2093">
                  <c:v>20147.3491376906</c:v>
                </c:pt>
                <c:pt idx="2094">
                  <c:v>19987.24590290805</c:v>
                </c:pt>
                <c:pt idx="2095">
                  <c:v>19840.81245910265</c:v>
                </c:pt>
                <c:pt idx="2096">
                  <c:v>19679.39096730014</c:v>
                </c:pt>
                <c:pt idx="2097">
                  <c:v>19575.15553141151</c:v>
                </c:pt>
                <c:pt idx="2098">
                  <c:v>19489.78941315179</c:v>
                </c:pt>
                <c:pt idx="2099">
                  <c:v>19611.22632946669</c:v>
                </c:pt>
                <c:pt idx="2100">
                  <c:v>19886.57846563916</c:v>
                </c:pt>
                <c:pt idx="2101">
                  <c:v>19497.30302823401</c:v>
                </c:pt>
                <c:pt idx="2102">
                  <c:v>19536.67995160279</c:v>
                </c:pt>
                <c:pt idx="2103">
                  <c:v>19382.28770050238</c:v>
                </c:pt>
                <c:pt idx="2104">
                  <c:v>19387.25951029053</c:v>
                </c:pt>
                <c:pt idx="2105">
                  <c:v>19515.12857084678</c:v>
                </c:pt>
                <c:pt idx="2106">
                  <c:v>19343.15582902715</c:v>
                </c:pt>
                <c:pt idx="2107">
                  <c:v>19549.63361816356</c:v>
                </c:pt>
                <c:pt idx="2108">
                  <c:v>19581.6181256063</c:v>
                </c:pt>
                <c:pt idx="2109">
                  <c:v>19590.96485290685</c:v>
                </c:pt>
                <c:pt idx="2110">
                  <c:v>19569.92460935498</c:v>
                </c:pt>
                <c:pt idx="2111">
                  <c:v>19646.3464477651</c:v>
                </c:pt>
                <c:pt idx="2112">
                  <c:v>19695.96579117795</c:v>
                </c:pt>
                <c:pt idx="2113">
                  <c:v>19730.32025381814</c:v>
                </c:pt>
                <c:pt idx="2114">
                  <c:v>19544.28259423972</c:v>
                </c:pt>
                <c:pt idx="2115">
                  <c:v>19779.69632684747</c:v>
                </c:pt>
                <c:pt idx="2116">
                  <c:v>19807.95602265319</c:v>
                </c:pt>
                <c:pt idx="2117">
                  <c:v>19904.95616469807</c:v>
                </c:pt>
                <c:pt idx="2118">
                  <c:v>19998.74173820159</c:v>
                </c:pt>
                <c:pt idx="2119">
                  <c:v>20202.48438060836</c:v>
                </c:pt>
                <c:pt idx="2120">
                  <c:v>20185.92579870149</c:v>
                </c:pt>
                <c:pt idx="2121">
                  <c:v>20180.89554964215</c:v>
                </c:pt>
                <c:pt idx="2122">
                  <c:v>20330.4053562618</c:v>
                </c:pt>
                <c:pt idx="2123">
                  <c:v>20214.75678867089</c:v>
                </c:pt>
                <c:pt idx="2124">
                  <c:v>20436.97085835406</c:v>
                </c:pt>
                <c:pt idx="2125">
                  <c:v>20424.37365174952</c:v>
                </c:pt>
                <c:pt idx="2126">
                  <c:v>20205.88492661286</c:v>
                </c:pt>
                <c:pt idx="2127">
                  <c:v>20142.77887098677</c:v>
                </c:pt>
                <c:pt idx="2128">
                  <c:v>20223.76630259826</c:v>
                </c:pt>
                <c:pt idx="2129">
                  <c:v>20141.61286686217</c:v>
                </c:pt>
                <c:pt idx="2130">
                  <c:v>20087.28060735817</c:v>
                </c:pt>
                <c:pt idx="2131">
                  <c:v>20222.21986245652</c:v>
                </c:pt>
                <c:pt idx="2132">
                  <c:v>20247.32896822335</c:v>
                </c:pt>
                <c:pt idx="2133">
                  <c:v>20536.01815724204</c:v>
                </c:pt>
                <c:pt idx="2134">
                  <c:v>20573.12131022007</c:v>
                </c:pt>
                <c:pt idx="2135">
                  <c:v>20422.95224831182</c:v>
                </c:pt>
                <c:pt idx="2136">
                  <c:v>20439.56444751376</c:v>
                </c:pt>
                <c:pt idx="2137">
                  <c:v>20711.95658905822</c:v>
                </c:pt>
                <c:pt idx="2138">
                  <c:v>20764.07591434011</c:v>
                </c:pt>
                <c:pt idx="2139">
                  <c:v>20825.64214373196</c:v>
                </c:pt>
                <c:pt idx="2140">
                  <c:v>20534.20582861658</c:v>
                </c:pt>
                <c:pt idx="2141">
                  <c:v>20549.82060457325</c:v>
                </c:pt>
                <c:pt idx="2142">
                  <c:v>20605.92787002257</c:v>
                </c:pt>
                <c:pt idx="2143">
                  <c:v>20595.7516570172</c:v>
                </c:pt>
                <c:pt idx="2144">
                  <c:v>20562.43617639667</c:v>
                </c:pt>
                <c:pt idx="2145">
                  <c:v>20715.14485334677</c:v>
                </c:pt>
                <c:pt idx="2146">
                  <c:v>20752.19499204668</c:v>
                </c:pt>
                <c:pt idx="2147">
                  <c:v>20954.80775020212</c:v>
                </c:pt>
                <c:pt idx="2148">
                  <c:v>21132.4607975643</c:v>
                </c:pt>
                <c:pt idx="2149">
                  <c:v>21985.65838663074</c:v>
                </c:pt>
                <c:pt idx="2150">
                  <c:v>21841.02570933311</c:v>
                </c:pt>
                <c:pt idx="2151">
                  <c:v>21882.06141424865</c:v>
                </c:pt>
                <c:pt idx="2152">
                  <c:v>21769.77580338493</c:v>
                </c:pt>
                <c:pt idx="2153">
                  <c:v>21912.39012405022</c:v>
                </c:pt>
                <c:pt idx="2154">
                  <c:v>22318.80572022156</c:v>
                </c:pt>
                <c:pt idx="2155">
                  <c:v>22860.12923382201</c:v>
                </c:pt>
                <c:pt idx="2156">
                  <c:v>22750.41133562688</c:v>
                </c:pt>
                <c:pt idx="2157">
                  <c:v>22629.30734387754</c:v>
                </c:pt>
                <c:pt idx="2158">
                  <c:v>22329.95130932606</c:v>
                </c:pt>
                <c:pt idx="2159">
                  <c:v>22567.21629675442</c:v>
                </c:pt>
                <c:pt idx="2160">
                  <c:v>22804.04220520655</c:v>
                </c:pt>
                <c:pt idx="2161">
                  <c:v>22726.58189305112</c:v>
                </c:pt>
                <c:pt idx="2162">
                  <c:v>22619.14678671781</c:v>
                </c:pt>
                <c:pt idx="2163">
                  <c:v>22682.84444164036</c:v>
                </c:pt>
                <c:pt idx="2164">
                  <c:v>22638.11898973226</c:v>
                </c:pt>
                <c:pt idx="2165">
                  <c:v>22690.43605528324</c:v>
                </c:pt>
                <c:pt idx="2166">
                  <c:v>22665.14419799221</c:v>
                </c:pt>
                <c:pt idx="2167">
                  <c:v>22940.95648785121</c:v>
                </c:pt>
                <c:pt idx="2168">
                  <c:v>22601.40887016</c:v>
                </c:pt>
                <c:pt idx="2169">
                  <c:v>22654.97314212463</c:v>
                </c:pt>
                <c:pt idx="2170">
                  <c:v>22870.86224134226</c:v>
                </c:pt>
                <c:pt idx="2171">
                  <c:v>22855.88994368344</c:v>
                </c:pt>
                <c:pt idx="2172">
                  <c:v>22990.28919462533</c:v>
                </c:pt>
                <c:pt idx="2173">
                  <c:v>22836.7735030129</c:v>
                </c:pt>
                <c:pt idx="2174">
                  <c:v>22809.89550285052</c:v>
                </c:pt>
                <c:pt idx="2175">
                  <c:v>22828.6890262203</c:v>
                </c:pt>
                <c:pt idx="2176">
                  <c:v>22962.25319836443</c:v>
                </c:pt>
                <c:pt idx="2177">
                  <c:v>22960.27959586443</c:v>
                </c:pt>
                <c:pt idx="2178">
                  <c:v>22994.91382257257</c:v>
                </c:pt>
                <c:pt idx="2179">
                  <c:v>23313.00385019314</c:v>
                </c:pt>
                <c:pt idx="2180">
                  <c:v>23391.32871102416</c:v>
                </c:pt>
                <c:pt idx="2181">
                  <c:v>23373.75427571039</c:v>
                </c:pt>
                <c:pt idx="2182">
                  <c:v>23374.80619813927</c:v>
                </c:pt>
                <c:pt idx="2183">
                  <c:v>23063.63658007877</c:v>
                </c:pt>
                <c:pt idx="2184">
                  <c:v>23140.82109756119</c:v>
                </c:pt>
                <c:pt idx="2185">
                  <c:v>23200.33509536048</c:v>
                </c:pt>
                <c:pt idx="2186">
                  <c:v>23046.40342569257</c:v>
                </c:pt>
                <c:pt idx="2187">
                  <c:v>23198.25748162794</c:v>
                </c:pt>
                <c:pt idx="2188">
                  <c:v>23204.76516787286</c:v>
                </c:pt>
                <c:pt idx="2189">
                  <c:v>23087.26746484009</c:v>
                </c:pt>
                <c:pt idx="2190">
                  <c:v>22874.13707876764</c:v>
                </c:pt>
                <c:pt idx="2191">
                  <c:v>23088.95069894202</c:v>
                </c:pt>
                <c:pt idx="2192">
                  <c:v>23164.63242495826</c:v>
                </c:pt>
                <c:pt idx="2193">
                  <c:v>23018.1449478217</c:v>
                </c:pt>
                <c:pt idx="2194">
                  <c:v>23174.85279154851</c:v>
                </c:pt>
                <c:pt idx="2195">
                  <c:v>23349.36698449453</c:v>
                </c:pt>
                <c:pt idx="2196">
                  <c:v>23543.21321105026</c:v>
                </c:pt>
                <c:pt idx="2197">
                  <c:v>23437.51972591313</c:v>
                </c:pt>
                <c:pt idx="2198">
                  <c:v>23303.95695681606</c:v>
                </c:pt>
                <c:pt idx="2199">
                  <c:v>23369.55442286176</c:v>
                </c:pt>
                <c:pt idx="2200">
                  <c:v>23417.21433932709</c:v>
                </c:pt>
                <c:pt idx="2201">
                  <c:v>23456.63073444457</c:v>
                </c:pt>
                <c:pt idx="2202">
                  <c:v>23248.57089671246</c:v>
                </c:pt>
                <c:pt idx="2203">
                  <c:v>23079.53882397812</c:v>
                </c:pt>
                <c:pt idx="2204">
                  <c:v>23001.27289011273</c:v>
                </c:pt>
                <c:pt idx="2205">
                  <c:v>22950.03419354409</c:v>
                </c:pt>
                <c:pt idx="2206">
                  <c:v>23568.24543555316</c:v>
                </c:pt>
                <c:pt idx="2207">
                  <c:v>23900.16489037776</c:v>
                </c:pt>
                <c:pt idx="2208">
                  <c:v>24049.55898261898</c:v>
                </c:pt>
                <c:pt idx="2209">
                  <c:v>23725.32561797448</c:v>
                </c:pt>
                <c:pt idx="2210">
                  <c:v>23394.2536733106</c:v>
                </c:pt>
                <c:pt idx="2211">
                  <c:v>23741.91222092975</c:v>
                </c:pt>
                <c:pt idx="2212">
                  <c:v>23176.1136651273</c:v>
                </c:pt>
                <c:pt idx="2213">
                  <c:v>23099.44849966476</c:v>
                </c:pt>
                <c:pt idx="2214">
                  <c:v>23522.12804418888</c:v>
                </c:pt>
                <c:pt idx="2215">
                  <c:v>23355.61380708876</c:v>
                </c:pt>
                <c:pt idx="2216">
                  <c:v>23856.63150537126</c:v>
                </c:pt>
                <c:pt idx="2217">
                  <c:v>24099.44402178207</c:v>
                </c:pt>
                <c:pt idx="2218">
                  <c:v>24096.94804559889</c:v>
                </c:pt>
                <c:pt idx="2219">
                  <c:v>23722.06092668762</c:v>
                </c:pt>
                <c:pt idx="2220">
                  <c:v>23550.43516229838</c:v>
                </c:pt>
                <c:pt idx="2221">
                  <c:v>23395.09843959764</c:v>
                </c:pt>
                <c:pt idx="2222">
                  <c:v>23525.79459770492</c:v>
                </c:pt>
                <c:pt idx="2223">
                  <c:v>23658.48865361621</c:v>
                </c:pt>
                <c:pt idx="2224">
                  <c:v>23377.76923738888</c:v>
                </c:pt>
                <c:pt idx="2225">
                  <c:v>23256.55454742482</c:v>
                </c:pt>
                <c:pt idx="2226">
                  <c:v>23274.51117199743</c:v>
                </c:pt>
                <c:pt idx="2227">
                  <c:v>23169.23259423512</c:v>
                </c:pt>
                <c:pt idx="2228">
                  <c:v>22894.78064417677</c:v>
                </c:pt>
                <c:pt idx="2229">
                  <c:v>22711.27444903814</c:v>
                </c:pt>
                <c:pt idx="2230">
                  <c:v>22964.06884739431</c:v>
                </c:pt>
                <c:pt idx="2231">
                  <c:v>23109.89305167396</c:v>
                </c:pt>
                <c:pt idx="2232">
                  <c:v>23075.29943612494</c:v>
                </c:pt>
                <c:pt idx="2233">
                  <c:v>23170.18297926081</c:v>
                </c:pt>
                <c:pt idx="2234">
                  <c:v>23028.17167964694</c:v>
                </c:pt>
                <c:pt idx="2235">
                  <c:v>23181.97073585213</c:v>
                </c:pt>
                <c:pt idx="2236">
                  <c:v>23418.14377348556</c:v>
                </c:pt>
                <c:pt idx="2237">
                  <c:v>23541.4700099313</c:v>
                </c:pt>
                <c:pt idx="2238">
                  <c:v>23394.98180951435</c:v>
                </c:pt>
                <c:pt idx="2239">
                  <c:v>23220.13120934103</c:v>
                </c:pt>
                <c:pt idx="2240">
                  <c:v>23276.03346102536</c:v>
                </c:pt>
                <c:pt idx="2241">
                  <c:v>23112.14616253864</c:v>
                </c:pt>
                <c:pt idx="2242">
                  <c:v>23208.6853094158</c:v>
                </c:pt>
                <c:pt idx="2243">
                  <c:v>23364.43367451805</c:v>
                </c:pt>
                <c:pt idx="2244">
                  <c:v>23411.74444744678</c:v>
                </c:pt>
                <c:pt idx="2245">
                  <c:v>23072.27654438375</c:v>
                </c:pt>
                <c:pt idx="2246">
                  <c:v>23296.84967038514</c:v>
                </c:pt>
                <c:pt idx="2247">
                  <c:v>23218.80469526051</c:v>
                </c:pt>
                <c:pt idx="2248">
                  <c:v>23528.61149866302</c:v>
                </c:pt>
                <c:pt idx="2249">
                  <c:v>23714.50919719819</c:v>
                </c:pt>
                <c:pt idx="2250">
                  <c:v>23880.38692557268</c:v>
                </c:pt>
                <c:pt idx="2251">
                  <c:v>23972.90111997804</c:v>
                </c:pt>
                <c:pt idx="2252">
                  <c:v>24216.38696532865</c:v>
                </c:pt>
                <c:pt idx="2253">
                  <c:v>23963.83470834206</c:v>
                </c:pt>
                <c:pt idx="2254">
                  <c:v>23856.58316745484</c:v>
                </c:pt>
                <c:pt idx="2255">
                  <c:v>23863.11188611446</c:v>
                </c:pt>
                <c:pt idx="2256">
                  <c:v>24012.28259920706</c:v>
                </c:pt>
                <c:pt idx="2257">
                  <c:v>23682.39136467969</c:v>
                </c:pt>
                <c:pt idx="2258">
                  <c:v>24053.44602225392</c:v>
                </c:pt>
                <c:pt idx="2259">
                  <c:v>23859.60946135137</c:v>
                </c:pt>
                <c:pt idx="2260">
                  <c:v>23777.73911406186</c:v>
                </c:pt>
                <c:pt idx="2261">
                  <c:v>23919.42256532583</c:v>
                </c:pt>
                <c:pt idx="2262">
                  <c:v>23839.96166161576</c:v>
                </c:pt>
                <c:pt idx="2263">
                  <c:v>23955.50305210616</c:v>
                </c:pt>
                <c:pt idx="2264">
                  <c:v>23910.07661210007</c:v>
                </c:pt>
                <c:pt idx="2265">
                  <c:v>23812.83119985212</c:v>
                </c:pt>
                <c:pt idx="2266">
                  <c:v>23095.37613612763</c:v>
                </c:pt>
                <c:pt idx="2267">
                  <c:v>23792.0347851152</c:v>
                </c:pt>
                <c:pt idx="2268">
                  <c:v>23619.13637518337</c:v>
                </c:pt>
                <c:pt idx="2269">
                  <c:v>23828.65214839852</c:v>
                </c:pt>
                <c:pt idx="2270">
                  <c:v>24161.44138364951</c:v>
                </c:pt>
                <c:pt idx="2271">
                  <c:v>23798.77911042972</c:v>
                </c:pt>
                <c:pt idx="2272">
                  <c:v>23549.84716391921</c:v>
                </c:pt>
                <c:pt idx="2273">
                  <c:v>23542.46478934361</c:v>
                </c:pt>
                <c:pt idx="2274">
                  <c:v>23651.92182793171</c:v>
                </c:pt>
                <c:pt idx="2275">
                  <c:v>23926.58395301186</c:v>
                </c:pt>
                <c:pt idx="2276">
                  <c:v>23690.88455862246</c:v>
                </c:pt>
                <c:pt idx="2277">
                  <c:v>23714.19912255491</c:v>
                </c:pt>
                <c:pt idx="2278">
                  <c:v>23945.09623415104</c:v>
                </c:pt>
                <c:pt idx="2279">
                  <c:v>23920.0225867724</c:v>
                </c:pt>
                <c:pt idx="2280">
                  <c:v>24391.3259210018</c:v>
                </c:pt>
                <c:pt idx="2281">
                  <c:v>24467.03238731619</c:v>
                </c:pt>
                <c:pt idx="2282">
                  <c:v>24552.62501300042</c:v>
                </c:pt>
                <c:pt idx="2283">
                  <c:v>24124.59695553871</c:v>
                </c:pt>
                <c:pt idx="2284">
                  <c:v>23594.4261350768</c:v>
                </c:pt>
                <c:pt idx="2285">
                  <c:v>23589.50229273332</c:v>
                </c:pt>
                <c:pt idx="2286">
                  <c:v>23126.78728042508</c:v>
                </c:pt>
                <c:pt idx="2287">
                  <c:v>21972.98846860309</c:v>
                </c:pt>
                <c:pt idx="2288">
                  <c:v>21961.19189126106</c:v>
                </c:pt>
                <c:pt idx="2289">
                  <c:v>21920.04964099838</c:v>
                </c:pt>
                <c:pt idx="2290">
                  <c:v>21627.40310216172</c:v>
                </c:pt>
                <c:pt idx="2291">
                  <c:v>21671.02159295366</c:v>
                </c:pt>
                <c:pt idx="2292">
                  <c:v>21608.29602820616</c:v>
                </c:pt>
                <c:pt idx="2293">
                  <c:v>21745.20207582945</c:v>
                </c:pt>
                <c:pt idx="2294">
                  <c:v>21750.33466201685</c:v>
                </c:pt>
                <c:pt idx="2295">
                  <c:v>21510.41639937794</c:v>
                </c:pt>
                <c:pt idx="2296">
                  <c:v>21173.24504998746</c:v>
                </c:pt>
                <c:pt idx="2297">
                  <c:v>20946.08183702123</c:v>
                </c:pt>
                <c:pt idx="2298">
                  <c:v>20903.78725408026</c:v>
                </c:pt>
                <c:pt idx="2299">
                  <c:v>21108.43447182611</c:v>
                </c:pt>
                <c:pt idx="2300">
                  <c:v>21165.11622482293</c:v>
                </c:pt>
                <c:pt idx="2301">
                  <c:v>21116.28591855829</c:v>
                </c:pt>
                <c:pt idx="2302">
                  <c:v>20988.01058371473</c:v>
                </c:pt>
                <c:pt idx="2303">
                  <c:v>21060.27221128415</c:v>
                </c:pt>
                <c:pt idx="2304">
                  <c:v>21451.82557056253</c:v>
                </c:pt>
                <c:pt idx="2305">
                  <c:v>21278.48903584755</c:v>
                </c:pt>
                <c:pt idx="2306">
                  <c:v>21736.23262551037</c:v>
                </c:pt>
                <c:pt idx="2307">
                  <c:v>22474.75931756662</c:v>
                </c:pt>
                <c:pt idx="2308">
                  <c:v>22678.78094575922</c:v>
                </c:pt>
                <c:pt idx="2309">
                  <c:v>22691.51040417694</c:v>
                </c:pt>
                <c:pt idx="2310">
                  <c:v>22600.53857497681</c:v>
                </c:pt>
                <c:pt idx="2311">
                  <c:v>22321.60209911073</c:v>
                </c:pt>
                <c:pt idx="2312">
                  <c:v>22066.17951561123</c:v>
                </c:pt>
                <c:pt idx="2313">
                  <c:v>21774.72708232866</c:v>
                </c:pt>
                <c:pt idx="2314">
                  <c:v>21736.64577012765</c:v>
                </c:pt>
                <c:pt idx="2315">
                  <c:v>21748.50837925661</c:v>
                </c:pt>
                <c:pt idx="2316">
                  <c:v>21773.92608720687</c:v>
                </c:pt>
                <c:pt idx="2317">
                  <c:v>21708.45428782786</c:v>
                </c:pt>
                <c:pt idx="2318">
                  <c:v>21583.50584009642</c:v>
                </c:pt>
                <c:pt idx="2319">
                  <c:v>21580.30396788388</c:v>
                </c:pt>
              </c:numCache>
            </c:numRef>
          </c:val>
        </c:ser>
        <c:ser>
          <c:idx val="1"/>
          <c:order val="1"/>
          <c:tx>
            <c:v>ASX 200</c:v>
          </c:tx>
          <c:spPr>
            <a:ln>
              <a:solidFill>
                <a:srgbClr val="A23B72"/>
              </a:solidFill>
            </a:ln>
          </c:spPr>
          <c:marker>
            <c:symbol val="none"/>
          </c:marker>
          <c:cat>
            <c:numRef>
              <c:f>'Equity Curve'!$A$2:$A$2321</c:f>
              <c:numCache>
                <c:formatCode>General</c:formatCode>
                <c:ptCount val="2320"/>
                <c:pt idx="0">
                  <c:v>42786</c:v>
                </c:pt>
                <c:pt idx="1">
                  <c:v>42787</c:v>
                </c:pt>
                <c:pt idx="2">
                  <c:v>42788</c:v>
                </c:pt>
                <c:pt idx="3">
                  <c:v>42789</c:v>
                </c:pt>
                <c:pt idx="4">
                  <c:v>42790</c:v>
                </c:pt>
                <c:pt idx="5">
                  <c:v>42793</c:v>
                </c:pt>
                <c:pt idx="6">
                  <c:v>42794</c:v>
                </c:pt>
                <c:pt idx="7">
                  <c:v>42795</c:v>
                </c:pt>
                <c:pt idx="8">
                  <c:v>42796</c:v>
                </c:pt>
                <c:pt idx="9">
                  <c:v>42797</c:v>
                </c:pt>
                <c:pt idx="10">
                  <c:v>42800</c:v>
                </c:pt>
                <c:pt idx="11">
                  <c:v>42801</c:v>
                </c:pt>
                <c:pt idx="12">
                  <c:v>42802</c:v>
                </c:pt>
                <c:pt idx="13">
                  <c:v>42803</c:v>
                </c:pt>
                <c:pt idx="14">
                  <c:v>42804</c:v>
                </c:pt>
                <c:pt idx="15">
                  <c:v>42807</c:v>
                </c:pt>
                <c:pt idx="16">
                  <c:v>42808</c:v>
                </c:pt>
                <c:pt idx="17">
                  <c:v>42809</c:v>
                </c:pt>
                <c:pt idx="18">
                  <c:v>42810</c:v>
                </c:pt>
                <c:pt idx="19">
                  <c:v>42811</c:v>
                </c:pt>
                <c:pt idx="20">
                  <c:v>42814</c:v>
                </c:pt>
                <c:pt idx="21">
                  <c:v>42815</c:v>
                </c:pt>
                <c:pt idx="22">
                  <c:v>42816</c:v>
                </c:pt>
                <c:pt idx="23">
                  <c:v>42817</c:v>
                </c:pt>
                <c:pt idx="24">
                  <c:v>42818</c:v>
                </c:pt>
                <c:pt idx="25">
                  <c:v>42821</c:v>
                </c:pt>
                <c:pt idx="26">
                  <c:v>42822</c:v>
                </c:pt>
                <c:pt idx="27">
                  <c:v>42823</c:v>
                </c:pt>
                <c:pt idx="28">
                  <c:v>42824</c:v>
                </c:pt>
                <c:pt idx="29">
                  <c:v>42825</c:v>
                </c:pt>
                <c:pt idx="30">
                  <c:v>42828</c:v>
                </c:pt>
                <c:pt idx="31">
                  <c:v>42829</c:v>
                </c:pt>
                <c:pt idx="32">
                  <c:v>42830</c:v>
                </c:pt>
                <c:pt idx="33">
                  <c:v>42831</c:v>
                </c:pt>
                <c:pt idx="34">
                  <c:v>42832</c:v>
                </c:pt>
                <c:pt idx="35">
                  <c:v>42835</c:v>
                </c:pt>
                <c:pt idx="36">
                  <c:v>42836</c:v>
                </c:pt>
                <c:pt idx="37">
                  <c:v>42837</c:v>
                </c:pt>
                <c:pt idx="38">
                  <c:v>42838</c:v>
                </c:pt>
                <c:pt idx="39">
                  <c:v>42843</c:v>
                </c:pt>
                <c:pt idx="40">
                  <c:v>42844</c:v>
                </c:pt>
                <c:pt idx="41">
                  <c:v>42845</c:v>
                </c:pt>
                <c:pt idx="42">
                  <c:v>42846</c:v>
                </c:pt>
                <c:pt idx="43">
                  <c:v>42849</c:v>
                </c:pt>
                <c:pt idx="44">
                  <c:v>42851</c:v>
                </c:pt>
                <c:pt idx="45">
                  <c:v>42852</c:v>
                </c:pt>
                <c:pt idx="46">
                  <c:v>42853</c:v>
                </c:pt>
                <c:pt idx="47">
                  <c:v>42856</c:v>
                </c:pt>
                <c:pt idx="48">
                  <c:v>42857</c:v>
                </c:pt>
                <c:pt idx="49">
                  <c:v>42858</c:v>
                </c:pt>
                <c:pt idx="50">
                  <c:v>42859</c:v>
                </c:pt>
                <c:pt idx="51">
                  <c:v>42860</c:v>
                </c:pt>
                <c:pt idx="52">
                  <c:v>42863</c:v>
                </c:pt>
                <c:pt idx="53">
                  <c:v>42864</c:v>
                </c:pt>
                <c:pt idx="54">
                  <c:v>42865</c:v>
                </c:pt>
                <c:pt idx="55">
                  <c:v>42866</c:v>
                </c:pt>
                <c:pt idx="56">
                  <c:v>42867</c:v>
                </c:pt>
                <c:pt idx="57">
                  <c:v>42870</c:v>
                </c:pt>
                <c:pt idx="58">
                  <c:v>42871</c:v>
                </c:pt>
                <c:pt idx="59">
                  <c:v>42872</c:v>
                </c:pt>
                <c:pt idx="60">
                  <c:v>42873</c:v>
                </c:pt>
                <c:pt idx="61">
                  <c:v>42874</c:v>
                </c:pt>
                <c:pt idx="62">
                  <c:v>42877</c:v>
                </c:pt>
                <c:pt idx="63">
                  <c:v>42878</c:v>
                </c:pt>
                <c:pt idx="64">
                  <c:v>42879</c:v>
                </c:pt>
                <c:pt idx="65">
                  <c:v>42880</c:v>
                </c:pt>
                <c:pt idx="66">
                  <c:v>42881</c:v>
                </c:pt>
                <c:pt idx="67">
                  <c:v>42884</c:v>
                </c:pt>
                <c:pt idx="68">
                  <c:v>42885</c:v>
                </c:pt>
                <c:pt idx="69">
                  <c:v>42886</c:v>
                </c:pt>
                <c:pt idx="70">
                  <c:v>42887</c:v>
                </c:pt>
                <c:pt idx="71">
                  <c:v>42888</c:v>
                </c:pt>
                <c:pt idx="72">
                  <c:v>42891</c:v>
                </c:pt>
                <c:pt idx="73">
                  <c:v>42892</c:v>
                </c:pt>
                <c:pt idx="74">
                  <c:v>42893</c:v>
                </c:pt>
                <c:pt idx="75">
                  <c:v>42894</c:v>
                </c:pt>
                <c:pt idx="76">
                  <c:v>42895</c:v>
                </c:pt>
                <c:pt idx="77">
                  <c:v>42899</c:v>
                </c:pt>
                <c:pt idx="78">
                  <c:v>42900</c:v>
                </c:pt>
                <c:pt idx="79">
                  <c:v>42901</c:v>
                </c:pt>
                <c:pt idx="80">
                  <c:v>42902</c:v>
                </c:pt>
                <c:pt idx="81">
                  <c:v>42905</c:v>
                </c:pt>
                <c:pt idx="82">
                  <c:v>42906</c:v>
                </c:pt>
                <c:pt idx="83">
                  <c:v>42907</c:v>
                </c:pt>
                <c:pt idx="84">
                  <c:v>42908</c:v>
                </c:pt>
                <c:pt idx="85">
                  <c:v>42909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42919</c:v>
                </c:pt>
                <c:pt idx="92">
                  <c:v>42920</c:v>
                </c:pt>
                <c:pt idx="93">
                  <c:v>42921</c:v>
                </c:pt>
                <c:pt idx="94">
                  <c:v>42922</c:v>
                </c:pt>
                <c:pt idx="95">
                  <c:v>42923</c:v>
                </c:pt>
                <c:pt idx="96">
                  <c:v>42926</c:v>
                </c:pt>
                <c:pt idx="97">
                  <c:v>42927</c:v>
                </c:pt>
                <c:pt idx="98">
                  <c:v>42928</c:v>
                </c:pt>
                <c:pt idx="99">
                  <c:v>42929</c:v>
                </c:pt>
                <c:pt idx="100">
                  <c:v>42930</c:v>
                </c:pt>
                <c:pt idx="101">
                  <c:v>42933</c:v>
                </c:pt>
                <c:pt idx="102">
                  <c:v>42934</c:v>
                </c:pt>
                <c:pt idx="103">
                  <c:v>42935</c:v>
                </c:pt>
                <c:pt idx="104">
                  <c:v>42936</c:v>
                </c:pt>
                <c:pt idx="105">
                  <c:v>42937</c:v>
                </c:pt>
                <c:pt idx="106">
                  <c:v>42940</c:v>
                </c:pt>
                <c:pt idx="107">
                  <c:v>42941</c:v>
                </c:pt>
                <c:pt idx="108">
                  <c:v>42942</c:v>
                </c:pt>
                <c:pt idx="109">
                  <c:v>42943</c:v>
                </c:pt>
                <c:pt idx="110">
                  <c:v>42944</c:v>
                </c:pt>
                <c:pt idx="111">
                  <c:v>42947</c:v>
                </c:pt>
                <c:pt idx="112">
                  <c:v>42948</c:v>
                </c:pt>
                <c:pt idx="113">
                  <c:v>42949</c:v>
                </c:pt>
                <c:pt idx="114">
                  <c:v>42950</c:v>
                </c:pt>
                <c:pt idx="115">
                  <c:v>42951</c:v>
                </c:pt>
                <c:pt idx="116">
                  <c:v>42954</c:v>
                </c:pt>
                <c:pt idx="117">
                  <c:v>42955</c:v>
                </c:pt>
                <c:pt idx="118">
                  <c:v>42956</c:v>
                </c:pt>
                <c:pt idx="119">
                  <c:v>42957</c:v>
                </c:pt>
                <c:pt idx="120">
                  <c:v>42958</c:v>
                </c:pt>
                <c:pt idx="121">
                  <c:v>42961</c:v>
                </c:pt>
                <c:pt idx="122">
                  <c:v>42962</c:v>
                </c:pt>
                <c:pt idx="123">
                  <c:v>42963</c:v>
                </c:pt>
                <c:pt idx="124">
                  <c:v>42964</c:v>
                </c:pt>
                <c:pt idx="125">
                  <c:v>42965</c:v>
                </c:pt>
                <c:pt idx="126">
                  <c:v>42968</c:v>
                </c:pt>
                <c:pt idx="127">
                  <c:v>42969</c:v>
                </c:pt>
                <c:pt idx="128">
                  <c:v>42970</c:v>
                </c:pt>
                <c:pt idx="129">
                  <c:v>42971</c:v>
                </c:pt>
                <c:pt idx="130">
                  <c:v>42972</c:v>
                </c:pt>
                <c:pt idx="131">
                  <c:v>42975</c:v>
                </c:pt>
                <c:pt idx="132">
                  <c:v>42976</c:v>
                </c:pt>
                <c:pt idx="133">
                  <c:v>42977</c:v>
                </c:pt>
                <c:pt idx="134">
                  <c:v>42978</c:v>
                </c:pt>
                <c:pt idx="135">
                  <c:v>42979</c:v>
                </c:pt>
                <c:pt idx="136">
                  <c:v>42983</c:v>
                </c:pt>
                <c:pt idx="137">
                  <c:v>42984</c:v>
                </c:pt>
                <c:pt idx="138">
                  <c:v>42985</c:v>
                </c:pt>
                <c:pt idx="139">
                  <c:v>42986</c:v>
                </c:pt>
                <c:pt idx="140">
                  <c:v>42989</c:v>
                </c:pt>
                <c:pt idx="141">
                  <c:v>42990</c:v>
                </c:pt>
                <c:pt idx="142">
                  <c:v>42991</c:v>
                </c:pt>
                <c:pt idx="143">
                  <c:v>42992</c:v>
                </c:pt>
                <c:pt idx="144">
                  <c:v>42993</c:v>
                </c:pt>
                <c:pt idx="145">
                  <c:v>42996</c:v>
                </c:pt>
                <c:pt idx="146">
                  <c:v>42997</c:v>
                </c:pt>
                <c:pt idx="147">
                  <c:v>42998</c:v>
                </c:pt>
                <c:pt idx="148">
                  <c:v>42999</c:v>
                </c:pt>
                <c:pt idx="149">
                  <c:v>43000</c:v>
                </c:pt>
                <c:pt idx="150">
                  <c:v>43003</c:v>
                </c:pt>
                <c:pt idx="151">
                  <c:v>43004</c:v>
                </c:pt>
                <c:pt idx="152">
                  <c:v>43005</c:v>
                </c:pt>
                <c:pt idx="153">
                  <c:v>43006</c:v>
                </c:pt>
                <c:pt idx="154">
                  <c:v>43007</c:v>
                </c:pt>
                <c:pt idx="155">
                  <c:v>43010</c:v>
                </c:pt>
                <c:pt idx="156">
                  <c:v>43011</c:v>
                </c:pt>
                <c:pt idx="157">
                  <c:v>43012</c:v>
                </c:pt>
                <c:pt idx="158">
                  <c:v>43013</c:v>
                </c:pt>
                <c:pt idx="159">
                  <c:v>43014</c:v>
                </c:pt>
                <c:pt idx="160">
                  <c:v>43017</c:v>
                </c:pt>
                <c:pt idx="161">
                  <c:v>43018</c:v>
                </c:pt>
                <c:pt idx="162">
                  <c:v>43019</c:v>
                </c:pt>
                <c:pt idx="163">
                  <c:v>43020</c:v>
                </c:pt>
                <c:pt idx="164">
                  <c:v>43021</c:v>
                </c:pt>
                <c:pt idx="165">
                  <c:v>43024</c:v>
                </c:pt>
                <c:pt idx="166">
                  <c:v>43025</c:v>
                </c:pt>
                <c:pt idx="167">
                  <c:v>43026</c:v>
                </c:pt>
                <c:pt idx="168">
                  <c:v>43027</c:v>
                </c:pt>
                <c:pt idx="169">
                  <c:v>43028</c:v>
                </c:pt>
                <c:pt idx="170">
                  <c:v>43031</c:v>
                </c:pt>
                <c:pt idx="171">
                  <c:v>43032</c:v>
                </c:pt>
                <c:pt idx="172">
                  <c:v>43033</c:v>
                </c:pt>
                <c:pt idx="173">
                  <c:v>43034</c:v>
                </c:pt>
                <c:pt idx="174">
                  <c:v>43035</c:v>
                </c:pt>
                <c:pt idx="175">
                  <c:v>43038</c:v>
                </c:pt>
                <c:pt idx="176">
                  <c:v>43039</c:v>
                </c:pt>
                <c:pt idx="177">
                  <c:v>43040</c:v>
                </c:pt>
                <c:pt idx="178">
                  <c:v>43041</c:v>
                </c:pt>
                <c:pt idx="179">
                  <c:v>43042</c:v>
                </c:pt>
                <c:pt idx="180">
                  <c:v>43045</c:v>
                </c:pt>
                <c:pt idx="181">
                  <c:v>43046</c:v>
                </c:pt>
                <c:pt idx="182">
                  <c:v>43047</c:v>
                </c:pt>
                <c:pt idx="183">
                  <c:v>43048</c:v>
                </c:pt>
                <c:pt idx="184">
                  <c:v>43049</c:v>
                </c:pt>
                <c:pt idx="185">
                  <c:v>43052</c:v>
                </c:pt>
                <c:pt idx="186">
                  <c:v>43053</c:v>
                </c:pt>
                <c:pt idx="187">
                  <c:v>43054</c:v>
                </c:pt>
                <c:pt idx="188">
                  <c:v>43055</c:v>
                </c:pt>
                <c:pt idx="189">
                  <c:v>43056</c:v>
                </c:pt>
                <c:pt idx="190">
                  <c:v>43059</c:v>
                </c:pt>
                <c:pt idx="191">
                  <c:v>43060</c:v>
                </c:pt>
                <c:pt idx="192">
                  <c:v>43061</c:v>
                </c:pt>
                <c:pt idx="193">
                  <c:v>43062</c:v>
                </c:pt>
                <c:pt idx="194">
                  <c:v>43063</c:v>
                </c:pt>
                <c:pt idx="195">
                  <c:v>43066</c:v>
                </c:pt>
                <c:pt idx="196">
                  <c:v>43067</c:v>
                </c:pt>
                <c:pt idx="197">
                  <c:v>43068</c:v>
                </c:pt>
                <c:pt idx="198">
                  <c:v>43069</c:v>
                </c:pt>
                <c:pt idx="199">
                  <c:v>43070</c:v>
                </c:pt>
                <c:pt idx="200">
                  <c:v>43073</c:v>
                </c:pt>
                <c:pt idx="201">
                  <c:v>43074</c:v>
                </c:pt>
                <c:pt idx="202">
                  <c:v>43075</c:v>
                </c:pt>
                <c:pt idx="203">
                  <c:v>43076</c:v>
                </c:pt>
                <c:pt idx="204">
                  <c:v>43077</c:v>
                </c:pt>
                <c:pt idx="205">
                  <c:v>43080</c:v>
                </c:pt>
                <c:pt idx="206">
                  <c:v>43081</c:v>
                </c:pt>
                <c:pt idx="207">
                  <c:v>43082</c:v>
                </c:pt>
                <c:pt idx="208">
                  <c:v>43083</c:v>
                </c:pt>
                <c:pt idx="209">
                  <c:v>43084</c:v>
                </c:pt>
                <c:pt idx="210">
                  <c:v>43087</c:v>
                </c:pt>
                <c:pt idx="211">
                  <c:v>43088</c:v>
                </c:pt>
                <c:pt idx="212">
                  <c:v>43089</c:v>
                </c:pt>
                <c:pt idx="213">
                  <c:v>43090</c:v>
                </c:pt>
                <c:pt idx="214">
                  <c:v>43091</c:v>
                </c:pt>
                <c:pt idx="215">
                  <c:v>43096</c:v>
                </c:pt>
                <c:pt idx="216">
                  <c:v>43097</c:v>
                </c:pt>
                <c:pt idx="217">
                  <c:v>43098</c:v>
                </c:pt>
                <c:pt idx="218">
                  <c:v>43102</c:v>
                </c:pt>
                <c:pt idx="219">
                  <c:v>43103</c:v>
                </c:pt>
                <c:pt idx="220">
                  <c:v>43104</c:v>
                </c:pt>
                <c:pt idx="221">
                  <c:v>43105</c:v>
                </c:pt>
                <c:pt idx="222">
                  <c:v>43108</c:v>
                </c:pt>
                <c:pt idx="223">
                  <c:v>43109</c:v>
                </c:pt>
                <c:pt idx="224">
                  <c:v>43110</c:v>
                </c:pt>
                <c:pt idx="225">
                  <c:v>43111</c:v>
                </c:pt>
                <c:pt idx="226">
                  <c:v>43112</c:v>
                </c:pt>
                <c:pt idx="227">
                  <c:v>43115</c:v>
                </c:pt>
                <c:pt idx="228">
                  <c:v>43116</c:v>
                </c:pt>
                <c:pt idx="229">
                  <c:v>43117</c:v>
                </c:pt>
                <c:pt idx="230">
                  <c:v>43118</c:v>
                </c:pt>
                <c:pt idx="231">
                  <c:v>43119</c:v>
                </c:pt>
                <c:pt idx="232">
                  <c:v>43122</c:v>
                </c:pt>
                <c:pt idx="233">
                  <c:v>43123</c:v>
                </c:pt>
                <c:pt idx="234">
                  <c:v>43124</c:v>
                </c:pt>
                <c:pt idx="235">
                  <c:v>43125</c:v>
                </c:pt>
                <c:pt idx="236">
                  <c:v>43129</c:v>
                </c:pt>
                <c:pt idx="237">
                  <c:v>43130</c:v>
                </c:pt>
                <c:pt idx="238">
                  <c:v>43131</c:v>
                </c:pt>
                <c:pt idx="239">
                  <c:v>43132</c:v>
                </c:pt>
                <c:pt idx="240">
                  <c:v>43133</c:v>
                </c:pt>
                <c:pt idx="241">
                  <c:v>43136</c:v>
                </c:pt>
                <c:pt idx="242">
                  <c:v>43137</c:v>
                </c:pt>
                <c:pt idx="243">
                  <c:v>43138</c:v>
                </c:pt>
                <c:pt idx="244">
                  <c:v>43139</c:v>
                </c:pt>
                <c:pt idx="245">
                  <c:v>43140</c:v>
                </c:pt>
                <c:pt idx="246">
                  <c:v>43143</c:v>
                </c:pt>
                <c:pt idx="247">
                  <c:v>43144</c:v>
                </c:pt>
                <c:pt idx="248">
                  <c:v>43145</c:v>
                </c:pt>
                <c:pt idx="249">
                  <c:v>43146</c:v>
                </c:pt>
                <c:pt idx="250">
                  <c:v>43147</c:v>
                </c:pt>
                <c:pt idx="251">
                  <c:v>43150</c:v>
                </c:pt>
                <c:pt idx="252">
                  <c:v>43151</c:v>
                </c:pt>
                <c:pt idx="253">
                  <c:v>43152</c:v>
                </c:pt>
                <c:pt idx="254">
                  <c:v>43153</c:v>
                </c:pt>
                <c:pt idx="255">
                  <c:v>43154</c:v>
                </c:pt>
                <c:pt idx="256">
                  <c:v>43157</c:v>
                </c:pt>
                <c:pt idx="257">
                  <c:v>43158</c:v>
                </c:pt>
                <c:pt idx="258">
                  <c:v>43159</c:v>
                </c:pt>
                <c:pt idx="259">
                  <c:v>43160</c:v>
                </c:pt>
                <c:pt idx="260">
                  <c:v>43161</c:v>
                </c:pt>
                <c:pt idx="261">
                  <c:v>43164</c:v>
                </c:pt>
                <c:pt idx="262">
                  <c:v>43165</c:v>
                </c:pt>
                <c:pt idx="263">
                  <c:v>43166</c:v>
                </c:pt>
                <c:pt idx="264">
                  <c:v>43167</c:v>
                </c:pt>
                <c:pt idx="265">
                  <c:v>43168</c:v>
                </c:pt>
                <c:pt idx="266">
                  <c:v>43171</c:v>
                </c:pt>
                <c:pt idx="267">
                  <c:v>43172</c:v>
                </c:pt>
                <c:pt idx="268">
                  <c:v>43173</c:v>
                </c:pt>
                <c:pt idx="269">
                  <c:v>43174</c:v>
                </c:pt>
                <c:pt idx="270">
                  <c:v>43175</c:v>
                </c:pt>
                <c:pt idx="271">
                  <c:v>43178</c:v>
                </c:pt>
                <c:pt idx="272">
                  <c:v>43179</c:v>
                </c:pt>
                <c:pt idx="273">
                  <c:v>43180</c:v>
                </c:pt>
                <c:pt idx="274">
                  <c:v>43181</c:v>
                </c:pt>
                <c:pt idx="275">
                  <c:v>43182</c:v>
                </c:pt>
                <c:pt idx="276">
                  <c:v>43185</c:v>
                </c:pt>
                <c:pt idx="277">
                  <c:v>43186</c:v>
                </c:pt>
                <c:pt idx="278">
                  <c:v>43187</c:v>
                </c:pt>
                <c:pt idx="279">
                  <c:v>43188</c:v>
                </c:pt>
                <c:pt idx="280">
                  <c:v>43193</c:v>
                </c:pt>
                <c:pt idx="281">
                  <c:v>43194</c:v>
                </c:pt>
                <c:pt idx="282">
                  <c:v>43195</c:v>
                </c:pt>
                <c:pt idx="283">
                  <c:v>43196</c:v>
                </c:pt>
                <c:pt idx="284">
                  <c:v>43199</c:v>
                </c:pt>
                <c:pt idx="285">
                  <c:v>43200</c:v>
                </c:pt>
                <c:pt idx="286">
                  <c:v>43201</c:v>
                </c:pt>
                <c:pt idx="287">
                  <c:v>43202</c:v>
                </c:pt>
                <c:pt idx="288">
                  <c:v>43203</c:v>
                </c:pt>
                <c:pt idx="289">
                  <c:v>43206</c:v>
                </c:pt>
                <c:pt idx="290">
                  <c:v>43207</c:v>
                </c:pt>
                <c:pt idx="291">
                  <c:v>43208</c:v>
                </c:pt>
                <c:pt idx="292">
                  <c:v>43209</c:v>
                </c:pt>
                <c:pt idx="293">
                  <c:v>43210</c:v>
                </c:pt>
                <c:pt idx="294">
                  <c:v>43213</c:v>
                </c:pt>
                <c:pt idx="295">
                  <c:v>43214</c:v>
                </c:pt>
                <c:pt idx="296">
                  <c:v>43216</c:v>
                </c:pt>
                <c:pt idx="297">
                  <c:v>43217</c:v>
                </c:pt>
                <c:pt idx="298">
                  <c:v>43220</c:v>
                </c:pt>
                <c:pt idx="299">
                  <c:v>43221</c:v>
                </c:pt>
                <c:pt idx="300">
                  <c:v>43222</c:v>
                </c:pt>
                <c:pt idx="301">
                  <c:v>43223</c:v>
                </c:pt>
                <c:pt idx="302">
                  <c:v>43224</c:v>
                </c:pt>
                <c:pt idx="303">
                  <c:v>43227</c:v>
                </c:pt>
                <c:pt idx="304">
                  <c:v>43228</c:v>
                </c:pt>
                <c:pt idx="305">
                  <c:v>43229</c:v>
                </c:pt>
                <c:pt idx="306">
                  <c:v>43230</c:v>
                </c:pt>
                <c:pt idx="307">
                  <c:v>43231</c:v>
                </c:pt>
                <c:pt idx="308">
                  <c:v>43234</c:v>
                </c:pt>
                <c:pt idx="309">
                  <c:v>43235</c:v>
                </c:pt>
                <c:pt idx="310">
                  <c:v>43236</c:v>
                </c:pt>
                <c:pt idx="311">
                  <c:v>43237</c:v>
                </c:pt>
                <c:pt idx="312">
                  <c:v>43238</c:v>
                </c:pt>
                <c:pt idx="313">
                  <c:v>43241</c:v>
                </c:pt>
                <c:pt idx="314">
                  <c:v>43242</c:v>
                </c:pt>
                <c:pt idx="315">
                  <c:v>43243</c:v>
                </c:pt>
                <c:pt idx="316">
                  <c:v>43244</c:v>
                </c:pt>
                <c:pt idx="317">
                  <c:v>43245</c:v>
                </c:pt>
                <c:pt idx="318">
                  <c:v>43248</c:v>
                </c:pt>
                <c:pt idx="319">
                  <c:v>43249</c:v>
                </c:pt>
                <c:pt idx="320">
                  <c:v>43250</c:v>
                </c:pt>
                <c:pt idx="321">
                  <c:v>43251</c:v>
                </c:pt>
                <c:pt idx="322">
                  <c:v>43252</c:v>
                </c:pt>
                <c:pt idx="323">
                  <c:v>43255</c:v>
                </c:pt>
                <c:pt idx="324">
                  <c:v>43256</c:v>
                </c:pt>
                <c:pt idx="325">
                  <c:v>43257</c:v>
                </c:pt>
                <c:pt idx="326">
                  <c:v>43258</c:v>
                </c:pt>
                <c:pt idx="327">
                  <c:v>43259</c:v>
                </c:pt>
                <c:pt idx="328">
                  <c:v>43263</c:v>
                </c:pt>
                <c:pt idx="329">
                  <c:v>43264</c:v>
                </c:pt>
                <c:pt idx="330">
                  <c:v>43265</c:v>
                </c:pt>
                <c:pt idx="331">
                  <c:v>43266</c:v>
                </c:pt>
                <c:pt idx="332">
                  <c:v>43269</c:v>
                </c:pt>
                <c:pt idx="333">
                  <c:v>43270</c:v>
                </c:pt>
                <c:pt idx="334">
                  <c:v>43271</c:v>
                </c:pt>
                <c:pt idx="335">
                  <c:v>43272</c:v>
                </c:pt>
                <c:pt idx="336">
                  <c:v>43273</c:v>
                </c:pt>
                <c:pt idx="337">
                  <c:v>43276</c:v>
                </c:pt>
                <c:pt idx="338">
                  <c:v>43277</c:v>
                </c:pt>
                <c:pt idx="339">
                  <c:v>43278</c:v>
                </c:pt>
                <c:pt idx="340">
                  <c:v>43279</c:v>
                </c:pt>
                <c:pt idx="341">
                  <c:v>43280</c:v>
                </c:pt>
                <c:pt idx="342">
                  <c:v>43283</c:v>
                </c:pt>
                <c:pt idx="343">
                  <c:v>43284</c:v>
                </c:pt>
                <c:pt idx="344">
                  <c:v>43285</c:v>
                </c:pt>
                <c:pt idx="345">
                  <c:v>43286</c:v>
                </c:pt>
                <c:pt idx="346">
                  <c:v>43287</c:v>
                </c:pt>
                <c:pt idx="347">
                  <c:v>43290</c:v>
                </c:pt>
                <c:pt idx="348">
                  <c:v>43291</c:v>
                </c:pt>
                <c:pt idx="349">
                  <c:v>43292</c:v>
                </c:pt>
                <c:pt idx="350">
                  <c:v>43293</c:v>
                </c:pt>
                <c:pt idx="351">
                  <c:v>43294</c:v>
                </c:pt>
                <c:pt idx="352">
                  <c:v>43297</c:v>
                </c:pt>
                <c:pt idx="353">
                  <c:v>43298</c:v>
                </c:pt>
                <c:pt idx="354">
                  <c:v>43299</c:v>
                </c:pt>
                <c:pt idx="355">
                  <c:v>43300</c:v>
                </c:pt>
                <c:pt idx="356">
                  <c:v>43301</c:v>
                </c:pt>
                <c:pt idx="357">
                  <c:v>43304</c:v>
                </c:pt>
                <c:pt idx="358">
                  <c:v>43305</c:v>
                </c:pt>
                <c:pt idx="359">
                  <c:v>43306</c:v>
                </c:pt>
                <c:pt idx="360">
                  <c:v>43307</c:v>
                </c:pt>
                <c:pt idx="361">
                  <c:v>43308</c:v>
                </c:pt>
                <c:pt idx="362">
                  <c:v>43311</c:v>
                </c:pt>
                <c:pt idx="363">
                  <c:v>43312</c:v>
                </c:pt>
                <c:pt idx="364">
                  <c:v>43313</c:v>
                </c:pt>
                <c:pt idx="365">
                  <c:v>43314</c:v>
                </c:pt>
                <c:pt idx="366">
                  <c:v>43315</c:v>
                </c:pt>
                <c:pt idx="367">
                  <c:v>43318</c:v>
                </c:pt>
                <c:pt idx="368">
                  <c:v>43319</c:v>
                </c:pt>
                <c:pt idx="369">
                  <c:v>43320</c:v>
                </c:pt>
                <c:pt idx="370">
                  <c:v>43321</c:v>
                </c:pt>
                <c:pt idx="371">
                  <c:v>43322</c:v>
                </c:pt>
                <c:pt idx="372">
                  <c:v>43325</c:v>
                </c:pt>
                <c:pt idx="373">
                  <c:v>43326</c:v>
                </c:pt>
                <c:pt idx="374">
                  <c:v>43327</c:v>
                </c:pt>
                <c:pt idx="375">
                  <c:v>43328</c:v>
                </c:pt>
                <c:pt idx="376">
                  <c:v>43329</c:v>
                </c:pt>
                <c:pt idx="377">
                  <c:v>43332</c:v>
                </c:pt>
                <c:pt idx="378">
                  <c:v>43333</c:v>
                </c:pt>
                <c:pt idx="379">
                  <c:v>43334</c:v>
                </c:pt>
                <c:pt idx="380">
                  <c:v>43335</c:v>
                </c:pt>
                <c:pt idx="381">
                  <c:v>43336</c:v>
                </c:pt>
                <c:pt idx="382">
                  <c:v>43339</c:v>
                </c:pt>
                <c:pt idx="383">
                  <c:v>43340</c:v>
                </c:pt>
                <c:pt idx="384">
                  <c:v>43341</c:v>
                </c:pt>
                <c:pt idx="385">
                  <c:v>43342</c:v>
                </c:pt>
                <c:pt idx="386">
                  <c:v>43343</c:v>
                </c:pt>
                <c:pt idx="387">
                  <c:v>43346</c:v>
                </c:pt>
                <c:pt idx="388">
                  <c:v>43347</c:v>
                </c:pt>
                <c:pt idx="389">
                  <c:v>43348</c:v>
                </c:pt>
                <c:pt idx="390">
                  <c:v>43349</c:v>
                </c:pt>
                <c:pt idx="391">
                  <c:v>43350</c:v>
                </c:pt>
                <c:pt idx="392">
                  <c:v>43353</c:v>
                </c:pt>
                <c:pt idx="393">
                  <c:v>43354</c:v>
                </c:pt>
                <c:pt idx="394">
                  <c:v>43355</c:v>
                </c:pt>
                <c:pt idx="395">
                  <c:v>43356</c:v>
                </c:pt>
                <c:pt idx="396">
                  <c:v>43357</c:v>
                </c:pt>
                <c:pt idx="397">
                  <c:v>43360</c:v>
                </c:pt>
                <c:pt idx="398">
                  <c:v>43361</c:v>
                </c:pt>
                <c:pt idx="399">
                  <c:v>43362</c:v>
                </c:pt>
                <c:pt idx="400">
                  <c:v>43363</c:v>
                </c:pt>
                <c:pt idx="401">
                  <c:v>43364</c:v>
                </c:pt>
                <c:pt idx="402">
                  <c:v>43367</c:v>
                </c:pt>
                <c:pt idx="403">
                  <c:v>43368</c:v>
                </c:pt>
                <c:pt idx="404">
                  <c:v>43369</c:v>
                </c:pt>
                <c:pt idx="405">
                  <c:v>43370</c:v>
                </c:pt>
                <c:pt idx="406">
                  <c:v>43371</c:v>
                </c:pt>
                <c:pt idx="407">
                  <c:v>43374</c:v>
                </c:pt>
                <c:pt idx="408">
                  <c:v>43375</c:v>
                </c:pt>
                <c:pt idx="409">
                  <c:v>43376</c:v>
                </c:pt>
                <c:pt idx="410">
                  <c:v>43377</c:v>
                </c:pt>
                <c:pt idx="411">
                  <c:v>43378</c:v>
                </c:pt>
                <c:pt idx="412">
                  <c:v>43381</c:v>
                </c:pt>
                <c:pt idx="413">
                  <c:v>43382</c:v>
                </c:pt>
                <c:pt idx="414">
                  <c:v>43383</c:v>
                </c:pt>
                <c:pt idx="415">
                  <c:v>43384</c:v>
                </c:pt>
                <c:pt idx="416">
                  <c:v>43385</c:v>
                </c:pt>
                <c:pt idx="417">
                  <c:v>43388</c:v>
                </c:pt>
                <c:pt idx="418">
                  <c:v>43389</c:v>
                </c:pt>
                <c:pt idx="419">
                  <c:v>43390</c:v>
                </c:pt>
                <c:pt idx="420">
                  <c:v>43391</c:v>
                </c:pt>
                <c:pt idx="421">
                  <c:v>43392</c:v>
                </c:pt>
                <c:pt idx="422">
                  <c:v>43395</c:v>
                </c:pt>
                <c:pt idx="423">
                  <c:v>43396</c:v>
                </c:pt>
                <c:pt idx="424">
                  <c:v>43397</c:v>
                </c:pt>
                <c:pt idx="425">
                  <c:v>43398</c:v>
                </c:pt>
                <c:pt idx="426">
                  <c:v>43399</c:v>
                </c:pt>
                <c:pt idx="427">
                  <c:v>43402</c:v>
                </c:pt>
                <c:pt idx="428">
                  <c:v>43403</c:v>
                </c:pt>
                <c:pt idx="429">
                  <c:v>43404</c:v>
                </c:pt>
                <c:pt idx="430">
                  <c:v>43405</c:v>
                </c:pt>
                <c:pt idx="431">
                  <c:v>43406</c:v>
                </c:pt>
                <c:pt idx="432">
                  <c:v>43409</c:v>
                </c:pt>
                <c:pt idx="433">
                  <c:v>43410</c:v>
                </c:pt>
                <c:pt idx="434">
                  <c:v>43411</c:v>
                </c:pt>
                <c:pt idx="435">
                  <c:v>43412</c:v>
                </c:pt>
                <c:pt idx="436">
                  <c:v>43413</c:v>
                </c:pt>
                <c:pt idx="437">
                  <c:v>43416</c:v>
                </c:pt>
                <c:pt idx="438">
                  <c:v>43417</c:v>
                </c:pt>
                <c:pt idx="439">
                  <c:v>43418</c:v>
                </c:pt>
                <c:pt idx="440">
                  <c:v>43419</c:v>
                </c:pt>
                <c:pt idx="441">
                  <c:v>43420</c:v>
                </c:pt>
                <c:pt idx="442">
                  <c:v>43423</c:v>
                </c:pt>
                <c:pt idx="443">
                  <c:v>43424</c:v>
                </c:pt>
                <c:pt idx="444">
                  <c:v>43425</c:v>
                </c:pt>
                <c:pt idx="445">
                  <c:v>43426</c:v>
                </c:pt>
                <c:pt idx="446">
                  <c:v>43427</c:v>
                </c:pt>
                <c:pt idx="447">
                  <c:v>43430</c:v>
                </c:pt>
                <c:pt idx="448">
                  <c:v>43431</c:v>
                </c:pt>
                <c:pt idx="449">
                  <c:v>43432</c:v>
                </c:pt>
                <c:pt idx="450">
                  <c:v>43433</c:v>
                </c:pt>
                <c:pt idx="451">
                  <c:v>43434</c:v>
                </c:pt>
                <c:pt idx="452">
                  <c:v>43437</c:v>
                </c:pt>
                <c:pt idx="453">
                  <c:v>43438</c:v>
                </c:pt>
                <c:pt idx="454">
                  <c:v>43439</c:v>
                </c:pt>
                <c:pt idx="455">
                  <c:v>43440</c:v>
                </c:pt>
                <c:pt idx="456">
                  <c:v>43441</c:v>
                </c:pt>
                <c:pt idx="457">
                  <c:v>43444</c:v>
                </c:pt>
                <c:pt idx="458">
                  <c:v>43445</c:v>
                </c:pt>
                <c:pt idx="459">
                  <c:v>43446</c:v>
                </c:pt>
                <c:pt idx="460">
                  <c:v>43447</c:v>
                </c:pt>
                <c:pt idx="461">
                  <c:v>43448</c:v>
                </c:pt>
                <c:pt idx="462">
                  <c:v>43451</c:v>
                </c:pt>
                <c:pt idx="463">
                  <c:v>43452</c:v>
                </c:pt>
                <c:pt idx="464">
                  <c:v>43453</c:v>
                </c:pt>
                <c:pt idx="465">
                  <c:v>43454</c:v>
                </c:pt>
                <c:pt idx="466">
                  <c:v>43455</c:v>
                </c:pt>
                <c:pt idx="467">
                  <c:v>43458</c:v>
                </c:pt>
                <c:pt idx="468">
                  <c:v>43461</c:v>
                </c:pt>
                <c:pt idx="469">
                  <c:v>43462</c:v>
                </c:pt>
                <c:pt idx="470">
                  <c:v>43465</c:v>
                </c:pt>
                <c:pt idx="471">
                  <c:v>43467</c:v>
                </c:pt>
                <c:pt idx="472">
                  <c:v>43468</c:v>
                </c:pt>
                <c:pt idx="473">
                  <c:v>43469</c:v>
                </c:pt>
                <c:pt idx="474">
                  <c:v>43472</c:v>
                </c:pt>
                <c:pt idx="475">
                  <c:v>43473</c:v>
                </c:pt>
                <c:pt idx="476">
                  <c:v>43474</c:v>
                </c:pt>
                <c:pt idx="477">
                  <c:v>43475</c:v>
                </c:pt>
                <c:pt idx="478">
                  <c:v>43476</c:v>
                </c:pt>
                <c:pt idx="479">
                  <c:v>43479</c:v>
                </c:pt>
                <c:pt idx="480">
                  <c:v>43480</c:v>
                </c:pt>
                <c:pt idx="481">
                  <c:v>43481</c:v>
                </c:pt>
                <c:pt idx="482">
                  <c:v>43482</c:v>
                </c:pt>
                <c:pt idx="483">
                  <c:v>43483</c:v>
                </c:pt>
                <c:pt idx="484">
                  <c:v>43486</c:v>
                </c:pt>
                <c:pt idx="485">
                  <c:v>43487</c:v>
                </c:pt>
                <c:pt idx="486">
                  <c:v>43488</c:v>
                </c:pt>
                <c:pt idx="487">
                  <c:v>43489</c:v>
                </c:pt>
                <c:pt idx="488">
                  <c:v>43490</c:v>
                </c:pt>
                <c:pt idx="489">
                  <c:v>43494</c:v>
                </c:pt>
                <c:pt idx="490">
                  <c:v>43495</c:v>
                </c:pt>
                <c:pt idx="491">
                  <c:v>43496</c:v>
                </c:pt>
                <c:pt idx="492">
                  <c:v>43497</c:v>
                </c:pt>
                <c:pt idx="493">
                  <c:v>43500</c:v>
                </c:pt>
                <c:pt idx="494">
                  <c:v>43501</c:v>
                </c:pt>
                <c:pt idx="495">
                  <c:v>43502</c:v>
                </c:pt>
                <c:pt idx="496">
                  <c:v>43503</c:v>
                </c:pt>
                <c:pt idx="497">
                  <c:v>43504</c:v>
                </c:pt>
                <c:pt idx="498">
                  <c:v>43507</c:v>
                </c:pt>
                <c:pt idx="499">
                  <c:v>43508</c:v>
                </c:pt>
                <c:pt idx="500">
                  <c:v>43509</c:v>
                </c:pt>
                <c:pt idx="501">
                  <c:v>43510</c:v>
                </c:pt>
                <c:pt idx="502">
                  <c:v>43511</c:v>
                </c:pt>
                <c:pt idx="503">
                  <c:v>43514</c:v>
                </c:pt>
                <c:pt idx="504">
                  <c:v>43515</c:v>
                </c:pt>
                <c:pt idx="505">
                  <c:v>43516</c:v>
                </c:pt>
                <c:pt idx="506">
                  <c:v>43517</c:v>
                </c:pt>
                <c:pt idx="507">
                  <c:v>43518</c:v>
                </c:pt>
                <c:pt idx="508">
                  <c:v>43521</c:v>
                </c:pt>
                <c:pt idx="509">
                  <c:v>43522</c:v>
                </c:pt>
                <c:pt idx="510">
                  <c:v>43523</c:v>
                </c:pt>
                <c:pt idx="511">
                  <c:v>43524</c:v>
                </c:pt>
                <c:pt idx="512">
                  <c:v>43525</c:v>
                </c:pt>
                <c:pt idx="513">
                  <c:v>43528</c:v>
                </c:pt>
                <c:pt idx="514">
                  <c:v>43529</c:v>
                </c:pt>
                <c:pt idx="515">
                  <c:v>43530</c:v>
                </c:pt>
                <c:pt idx="516">
                  <c:v>43531</c:v>
                </c:pt>
                <c:pt idx="517">
                  <c:v>43532</c:v>
                </c:pt>
                <c:pt idx="518">
                  <c:v>43535</c:v>
                </c:pt>
                <c:pt idx="519">
                  <c:v>43536</c:v>
                </c:pt>
                <c:pt idx="520">
                  <c:v>43537</c:v>
                </c:pt>
                <c:pt idx="521">
                  <c:v>43538</c:v>
                </c:pt>
                <c:pt idx="522">
                  <c:v>43539</c:v>
                </c:pt>
                <c:pt idx="523">
                  <c:v>43542</c:v>
                </c:pt>
                <c:pt idx="524">
                  <c:v>43543</c:v>
                </c:pt>
                <c:pt idx="525">
                  <c:v>43544</c:v>
                </c:pt>
                <c:pt idx="526">
                  <c:v>43545</c:v>
                </c:pt>
                <c:pt idx="527">
                  <c:v>43546</c:v>
                </c:pt>
                <c:pt idx="528">
                  <c:v>43549</c:v>
                </c:pt>
                <c:pt idx="529">
                  <c:v>43550</c:v>
                </c:pt>
                <c:pt idx="530">
                  <c:v>43551</c:v>
                </c:pt>
                <c:pt idx="531">
                  <c:v>43552</c:v>
                </c:pt>
                <c:pt idx="532">
                  <c:v>43553</c:v>
                </c:pt>
                <c:pt idx="533">
                  <c:v>43556</c:v>
                </c:pt>
                <c:pt idx="534">
                  <c:v>43557</c:v>
                </c:pt>
                <c:pt idx="535">
                  <c:v>43558</c:v>
                </c:pt>
                <c:pt idx="536">
                  <c:v>43559</c:v>
                </c:pt>
                <c:pt idx="537">
                  <c:v>43560</c:v>
                </c:pt>
                <c:pt idx="538">
                  <c:v>43563</c:v>
                </c:pt>
                <c:pt idx="539">
                  <c:v>43564</c:v>
                </c:pt>
                <c:pt idx="540">
                  <c:v>43565</c:v>
                </c:pt>
                <c:pt idx="541">
                  <c:v>43566</c:v>
                </c:pt>
                <c:pt idx="542">
                  <c:v>43567</c:v>
                </c:pt>
                <c:pt idx="543">
                  <c:v>43570</c:v>
                </c:pt>
                <c:pt idx="544">
                  <c:v>43571</c:v>
                </c:pt>
                <c:pt idx="545">
                  <c:v>43572</c:v>
                </c:pt>
                <c:pt idx="546">
                  <c:v>43573</c:v>
                </c:pt>
                <c:pt idx="547">
                  <c:v>43578</c:v>
                </c:pt>
                <c:pt idx="548">
                  <c:v>43579</c:v>
                </c:pt>
                <c:pt idx="549">
                  <c:v>43581</c:v>
                </c:pt>
                <c:pt idx="550">
                  <c:v>43584</c:v>
                </c:pt>
                <c:pt idx="551">
                  <c:v>43585</c:v>
                </c:pt>
                <c:pt idx="552">
                  <c:v>43586</c:v>
                </c:pt>
                <c:pt idx="553">
                  <c:v>43587</c:v>
                </c:pt>
                <c:pt idx="554">
                  <c:v>43588</c:v>
                </c:pt>
                <c:pt idx="555">
                  <c:v>43591</c:v>
                </c:pt>
                <c:pt idx="556">
                  <c:v>43592</c:v>
                </c:pt>
                <c:pt idx="557">
                  <c:v>43593</c:v>
                </c:pt>
                <c:pt idx="558">
                  <c:v>43594</c:v>
                </c:pt>
                <c:pt idx="559">
                  <c:v>43595</c:v>
                </c:pt>
                <c:pt idx="560">
                  <c:v>43598</c:v>
                </c:pt>
                <c:pt idx="561">
                  <c:v>43599</c:v>
                </c:pt>
                <c:pt idx="562">
                  <c:v>43600</c:v>
                </c:pt>
                <c:pt idx="563">
                  <c:v>43601</c:v>
                </c:pt>
                <c:pt idx="564">
                  <c:v>43602</c:v>
                </c:pt>
                <c:pt idx="565">
                  <c:v>43605</c:v>
                </c:pt>
                <c:pt idx="566">
                  <c:v>43606</c:v>
                </c:pt>
                <c:pt idx="567">
                  <c:v>43607</c:v>
                </c:pt>
                <c:pt idx="568">
                  <c:v>43608</c:v>
                </c:pt>
                <c:pt idx="569">
                  <c:v>43609</c:v>
                </c:pt>
                <c:pt idx="570">
                  <c:v>43612</c:v>
                </c:pt>
                <c:pt idx="571">
                  <c:v>43613</c:v>
                </c:pt>
                <c:pt idx="572">
                  <c:v>43614</c:v>
                </c:pt>
                <c:pt idx="573">
                  <c:v>43615</c:v>
                </c:pt>
                <c:pt idx="574">
                  <c:v>43616</c:v>
                </c:pt>
                <c:pt idx="575">
                  <c:v>43619</c:v>
                </c:pt>
                <c:pt idx="576">
                  <c:v>43620</c:v>
                </c:pt>
                <c:pt idx="577">
                  <c:v>43621</c:v>
                </c:pt>
                <c:pt idx="578">
                  <c:v>43622</c:v>
                </c:pt>
                <c:pt idx="579">
                  <c:v>43623</c:v>
                </c:pt>
                <c:pt idx="580">
                  <c:v>43627</c:v>
                </c:pt>
                <c:pt idx="581">
                  <c:v>43628</c:v>
                </c:pt>
                <c:pt idx="582">
                  <c:v>43629</c:v>
                </c:pt>
                <c:pt idx="583">
                  <c:v>43630</c:v>
                </c:pt>
                <c:pt idx="584">
                  <c:v>43633</c:v>
                </c:pt>
                <c:pt idx="585">
                  <c:v>43634</c:v>
                </c:pt>
                <c:pt idx="586">
                  <c:v>43635</c:v>
                </c:pt>
                <c:pt idx="587">
                  <c:v>43636</c:v>
                </c:pt>
                <c:pt idx="588">
                  <c:v>43637</c:v>
                </c:pt>
                <c:pt idx="589">
                  <c:v>43640</c:v>
                </c:pt>
                <c:pt idx="590">
                  <c:v>43641</c:v>
                </c:pt>
                <c:pt idx="591">
                  <c:v>43642</c:v>
                </c:pt>
                <c:pt idx="592">
                  <c:v>43643</c:v>
                </c:pt>
                <c:pt idx="593">
                  <c:v>43644</c:v>
                </c:pt>
                <c:pt idx="594">
                  <c:v>43647</c:v>
                </c:pt>
                <c:pt idx="595">
                  <c:v>43648</c:v>
                </c:pt>
                <c:pt idx="596">
                  <c:v>43649</c:v>
                </c:pt>
                <c:pt idx="597">
                  <c:v>43650</c:v>
                </c:pt>
                <c:pt idx="598">
                  <c:v>43651</c:v>
                </c:pt>
                <c:pt idx="599">
                  <c:v>43654</c:v>
                </c:pt>
                <c:pt idx="600">
                  <c:v>43655</c:v>
                </c:pt>
                <c:pt idx="601">
                  <c:v>43656</c:v>
                </c:pt>
                <c:pt idx="602">
                  <c:v>43657</c:v>
                </c:pt>
                <c:pt idx="603">
                  <c:v>43658</c:v>
                </c:pt>
                <c:pt idx="604">
                  <c:v>43661</c:v>
                </c:pt>
                <c:pt idx="605">
                  <c:v>43662</c:v>
                </c:pt>
                <c:pt idx="606">
                  <c:v>43663</c:v>
                </c:pt>
                <c:pt idx="607">
                  <c:v>43664</c:v>
                </c:pt>
                <c:pt idx="608">
                  <c:v>43665</c:v>
                </c:pt>
                <c:pt idx="609">
                  <c:v>43668</c:v>
                </c:pt>
                <c:pt idx="610">
                  <c:v>43669</c:v>
                </c:pt>
                <c:pt idx="611">
                  <c:v>43670</c:v>
                </c:pt>
                <c:pt idx="612">
                  <c:v>43671</c:v>
                </c:pt>
                <c:pt idx="613">
                  <c:v>43672</c:v>
                </c:pt>
                <c:pt idx="614">
                  <c:v>43675</c:v>
                </c:pt>
                <c:pt idx="615">
                  <c:v>43676</c:v>
                </c:pt>
                <c:pt idx="616">
                  <c:v>43677</c:v>
                </c:pt>
                <c:pt idx="617">
                  <c:v>43678</c:v>
                </c:pt>
                <c:pt idx="618">
                  <c:v>43679</c:v>
                </c:pt>
                <c:pt idx="619">
                  <c:v>43682</c:v>
                </c:pt>
                <c:pt idx="620">
                  <c:v>43683</c:v>
                </c:pt>
                <c:pt idx="621">
                  <c:v>43684</c:v>
                </c:pt>
                <c:pt idx="622">
                  <c:v>43685</c:v>
                </c:pt>
                <c:pt idx="623">
                  <c:v>43686</c:v>
                </c:pt>
                <c:pt idx="624">
                  <c:v>43689</c:v>
                </c:pt>
                <c:pt idx="625">
                  <c:v>43690</c:v>
                </c:pt>
                <c:pt idx="626">
                  <c:v>43691</c:v>
                </c:pt>
                <c:pt idx="627">
                  <c:v>43692</c:v>
                </c:pt>
                <c:pt idx="628">
                  <c:v>43693</c:v>
                </c:pt>
                <c:pt idx="629">
                  <c:v>43696</c:v>
                </c:pt>
                <c:pt idx="630">
                  <c:v>43697</c:v>
                </c:pt>
                <c:pt idx="631">
                  <c:v>43698</c:v>
                </c:pt>
                <c:pt idx="632">
                  <c:v>43699</c:v>
                </c:pt>
                <c:pt idx="633">
                  <c:v>43700</c:v>
                </c:pt>
                <c:pt idx="634">
                  <c:v>43703</c:v>
                </c:pt>
                <c:pt idx="635">
                  <c:v>43704</c:v>
                </c:pt>
                <c:pt idx="636">
                  <c:v>43705</c:v>
                </c:pt>
                <c:pt idx="637">
                  <c:v>43706</c:v>
                </c:pt>
                <c:pt idx="638">
                  <c:v>43707</c:v>
                </c:pt>
                <c:pt idx="639">
                  <c:v>43710</c:v>
                </c:pt>
                <c:pt idx="640">
                  <c:v>43711</c:v>
                </c:pt>
                <c:pt idx="641">
                  <c:v>43712</c:v>
                </c:pt>
                <c:pt idx="642">
                  <c:v>43713</c:v>
                </c:pt>
                <c:pt idx="643">
                  <c:v>43714</c:v>
                </c:pt>
                <c:pt idx="644">
                  <c:v>43717</c:v>
                </c:pt>
                <c:pt idx="645">
                  <c:v>43718</c:v>
                </c:pt>
                <c:pt idx="646">
                  <c:v>43719</c:v>
                </c:pt>
                <c:pt idx="647">
                  <c:v>43720</c:v>
                </c:pt>
                <c:pt idx="648">
                  <c:v>43721</c:v>
                </c:pt>
                <c:pt idx="649">
                  <c:v>43724</c:v>
                </c:pt>
                <c:pt idx="650">
                  <c:v>43725</c:v>
                </c:pt>
                <c:pt idx="651">
                  <c:v>43726</c:v>
                </c:pt>
                <c:pt idx="652">
                  <c:v>43727</c:v>
                </c:pt>
                <c:pt idx="653">
                  <c:v>43728</c:v>
                </c:pt>
                <c:pt idx="654">
                  <c:v>43731</c:v>
                </c:pt>
                <c:pt idx="655">
                  <c:v>43732</c:v>
                </c:pt>
                <c:pt idx="656">
                  <c:v>43733</c:v>
                </c:pt>
                <c:pt idx="657">
                  <c:v>43734</c:v>
                </c:pt>
                <c:pt idx="658">
                  <c:v>43735</c:v>
                </c:pt>
                <c:pt idx="659">
                  <c:v>43738</c:v>
                </c:pt>
                <c:pt idx="660">
                  <c:v>43739</c:v>
                </c:pt>
                <c:pt idx="661">
                  <c:v>43740</c:v>
                </c:pt>
                <c:pt idx="662">
                  <c:v>43742</c:v>
                </c:pt>
                <c:pt idx="663">
                  <c:v>43745</c:v>
                </c:pt>
                <c:pt idx="664">
                  <c:v>43746</c:v>
                </c:pt>
                <c:pt idx="665">
                  <c:v>43747</c:v>
                </c:pt>
                <c:pt idx="666">
                  <c:v>43748</c:v>
                </c:pt>
                <c:pt idx="667">
                  <c:v>43749</c:v>
                </c:pt>
                <c:pt idx="668">
                  <c:v>43752</c:v>
                </c:pt>
                <c:pt idx="669">
                  <c:v>43753</c:v>
                </c:pt>
                <c:pt idx="670">
                  <c:v>43754</c:v>
                </c:pt>
                <c:pt idx="671">
                  <c:v>43755</c:v>
                </c:pt>
                <c:pt idx="672">
                  <c:v>43756</c:v>
                </c:pt>
                <c:pt idx="673">
                  <c:v>43759</c:v>
                </c:pt>
                <c:pt idx="674">
                  <c:v>43760</c:v>
                </c:pt>
                <c:pt idx="675">
                  <c:v>43761</c:v>
                </c:pt>
                <c:pt idx="676">
                  <c:v>43762</c:v>
                </c:pt>
                <c:pt idx="677">
                  <c:v>43763</c:v>
                </c:pt>
                <c:pt idx="678">
                  <c:v>43766</c:v>
                </c:pt>
                <c:pt idx="679">
                  <c:v>43767</c:v>
                </c:pt>
                <c:pt idx="680">
                  <c:v>43768</c:v>
                </c:pt>
                <c:pt idx="681">
                  <c:v>43769</c:v>
                </c:pt>
                <c:pt idx="682">
                  <c:v>43770</c:v>
                </c:pt>
                <c:pt idx="683">
                  <c:v>43773</c:v>
                </c:pt>
                <c:pt idx="684">
                  <c:v>43774</c:v>
                </c:pt>
                <c:pt idx="685">
                  <c:v>43775</c:v>
                </c:pt>
                <c:pt idx="686">
                  <c:v>43776</c:v>
                </c:pt>
                <c:pt idx="687">
                  <c:v>43777</c:v>
                </c:pt>
                <c:pt idx="688">
                  <c:v>43780</c:v>
                </c:pt>
                <c:pt idx="689">
                  <c:v>43781</c:v>
                </c:pt>
                <c:pt idx="690">
                  <c:v>43782</c:v>
                </c:pt>
                <c:pt idx="691">
                  <c:v>43783</c:v>
                </c:pt>
                <c:pt idx="692">
                  <c:v>43784</c:v>
                </c:pt>
                <c:pt idx="693">
                  <c:v>43787</c:v>
                </c:pt>
                <c:pt idx="694">
                  <c:v>43788</c:v>
                </c:pt>
                <c:pt idx="695">
                  <c:v>43789</c:v>
                </c:pt>
                <c:pt idx="696">
                  <c:v>43790</c:v>
                </c:pt>
                <c:pt idx="697">
                  <c:v>43791</c:v>
                </c:pt>
                <c:pt idx="698">
                  <c:v>43794</c:v>
                </c:pt>
                <c:pt idx="699">
                  <c:v>43795</c:v>
                </c:pt>
                <c:pt idx="700">
                  <c:v>43796</c:v>
                </c:pt>
                <c:pt idx="701">
                  <c:v>43797</c:v>
                </c:pt>
                <c:pt idx="702">
                  <c:v>43798</c:v>
                </c:pt>
                <c:pt idx="703">
                  <c:v>43801</c:v>
                </c:pt>
                <c:pt idx="704">
                  <c:v>43802</c:v>
                </c:pt>
                <c:pt idx="705">
                  <c:v>43803</c:v>
                </c:pt>
                <c:pt idx="706">
                  <c:v>43804</c:v>
                </c:pt>
                <c:pt idx="707">
                  <c:v>43805</c:v>
                </c:pt>
                <c:pt idx="708">
                  <c:v>43808</c:v>
                </c:pt>
                <c:pt idx="709">
                  <c:v>43809</c:v>
                </c:pt>
                <c:pt idx="710">
                  <c:v>43810</c:v>
                </c:pt>
                <c:pt idx="711">
                  <c:v>43811</c:v>
                </c:pt>
                <c:pt idx="712">
                  <c:v>43812</c:v>
                </c:pt>
                <c:pt idx="713">
                  <c:v>43815</c:v>
                </c:pt>
                <c:pt idx="714">
                  <c:v>43816</c:v>
                </c:pt>
                <c:pt idx="715">
                  <c:v>43817</c:v>
                </c:pt>
                <c:pt idx="716">
                  <c:v>43818</c:v>
                </c:pt>
                <c:pt idx="717">
                  <c:v>43819</c:v>
                </c:pt>
                <c:pt idx="718">
                  <c:v>43822</c:v>
                </c:pt>
                <c:pt idx="719">
                  <c:v>43823</c:v>
                </c:pt>
                <c:pt idx="720">
                  <c:v>43826</c:v>
                </c:pt>
                <c:pt idx="721">
                  <c:v>43829</c:v>
                </c:pt>
                <c:pt idx="722">
                  <c:v>43830</c:v>
                </c:pt>
                <c:pt idx="723">
                  <c:v>43832</c:v>
                </c:pt>
                <c:pt idx="724">
                  <c:v>43833</c:v>
                </c:pt>
                <c:pt idx="725">
                  <c:v>43836</c:v>
                </c:pt>
                <c:pt idx="726">
                  <c:v>43837</c:v>
                </c:pt>
                <c:pt idx="727">
                  <c:v>43838</c:v>
                </c:pt>
                <c:pt idx="728">
                  <c:v>43839</c:v>
                </c:pt>
                <c:pt idx="729">
                  <c:v>43840</c:v>
                </c:pt>
                <c:pt idx="730">
                  <c:v>43843</c:v>
                </c:pt>
                <c:pt idx="731">
                  <c:v>43844</c:v>
                </c:pt>
                <c:pt idx="732">
                  <c:v>43845</c:v>
                </c:pt>
                <c:pt idx="733">
                  <c:v>43846</c:v>
                </c:pt>
                <c:pt idx="734">
                  <c:v>43847</c:v>
                </c:pt>
                <c:pt idx="735">
                  <c:v>43850</c:v>
                </c:pt>
                <c:pt idx="736">
                  <c:v>43851</c:v>
                </c:pt>
                <c:pt idx="737">
                  <c:v>43852</c:v>
                </c:pt>
                <c:pt idx="738">
                  <c:v>43853</c:v>
                </c:pt>
                <c:pt idx="739">
                  <c:v>43854</c:v>
                </c:pt>
                <c:pt idx="740">
                  <c:v>43858</c:v>
                </c:pt>
                <c:pt idx="741">
                  <c:v>43859</c:v>
                </c:pt>
                <c:pt idx="742">
                  <c:v>43860</c:v>
                </c:pt>
                <c:pt idx="743">
                  <c:v>43861</c:v>
                </c:pt>
                <c:pt idx="744">
                  <c:v>43864</c:v>
                </c:pt>
                <c:pt idx="745">
                  <c:v>43865</c:v>
                </c:pt>
                <c:pt idx="746">
                  <c:v>43866</c:v>
                </c:pt>
                <c:pt idx="747">
                  <c:v>43867</c:v>
                </c:pt>
                <c:pt idx="748">
                  <c:v>43868</c:v>
                </c:pt>
                <c:pt idx="749">
                  <c:v>43871</c:v>
                </c:pt>
                <c:pt idx="750">
                  <c:v>43872</c:v>
                </c:pt>
                <c:pt idx="751">
                  <c:v>43873</c:v>
                </c:pt>
                <c:pt idx="752">
                  <c:v>43874</c:v>
                </c:pt>
                <c:pt idx="753">
                  <c:v>43875</c:v>
                </c:pt>
                <c:pt idx="754">
                  <c:v>43878</c:v>
                </c:pt>
                <c:pt idx="755">
                  <c:v>43879</c:v>
                </c:pt>
                <c:pt idx="756">
                  <c:v>43880</c:v>
                </c:pt>
                <c:pt idx="757">
                  <c:v>43881</c:v>
                </c:pt>
                <c:pt idx="758">
                  <c:v>43882</c:v>
                </c:pt>
                <c:pt idx="759">
                  <c:v>43885</c:v>
                </c:pt>
                <c:pt idx="760">
                  <c:v>43886</c:v>
                </c:pt>
                <c:pt idx="761">
                  <c:v>43887</c:v>
                </c:pt>
                <c:pt idx="762">
                  <c:v>43888</c:v>
                </c:pt>
                <c:pt idx="763">
                  <c:v>43889</c:v>
                </c:pt>
                <c:pt idx="764">
                  <c:v>43892</c:v>
                </c:pt>
                <c:pt idx="765">
                  <c:v>43893</c:v>
                </c:pt>
                <c:pt idx="766">
                  <c:v>43894</c:v>
                </c:pt>
                <c:pt idx="767">
                  <c:v>43895</c:v>
                </c:pt>
                <c:pt idx="768">
                  <c:v>43896</c:v>
                </c:pt>
                <c:pt idx="769">
                  <c:v>43899</c:v>
                </c:pt>
                <c:pt idx="770">
                  <c:v>43900</c:v>
                </c:pt>
                <c:pt idx="771">
                  <c:v>43901</c:v>
                </c:pt>
                <c:pt idx="772">
                  <c:v>43902</c:v>
                </c:pt>
                <c:pt idx="773">
                  <c:v>43903</c:v>
                </c:pt>
                <c:pt idx="774">
                  <c:v>43906</c:v>
                </c:pt>
                <c:pt idx="775">
                  <c:v>43907</c:v>
                </c:pt>
                <c:pt idx="776">
                  <c:v>43908</c:v>
                </c:pt>
                <c:pt idx="777">
                  <c:v>43909</c:v>
                </c:pt>
                <c:pt idx="778">
                  <c:v>43910</c:v>
                </c:pt>
                <c:pt idx="779">
                  <c:v>43913</c:v>
                </c:pt>
                <c:pt idx="780">
                  <c:v>43914</c:v>
                </c:pt>
                <c:pt idx="781">
                  <c:v>43915</c:v>
                </c:pt>
                <c:pt idx="782">
                  <c:v>43916</c:v>
                </c:pt>
                <c:pt idx="783">
                  <c:v>43917</c:v>
                </c:pt>
                <c:pt idx="784">
                  <c:v>43920</c:v>
                </c:pt>
                <c:pt idx="785">
                  <c:v>43921</c:v>
                </c:pt>
                <c:pt idx="786">
                  <c:v>43922</c:v>
                </c:pt>
                <c:pt idx="787">
                  <c:v>43923</c:v>
                </c:pt>
                <c:pt idx="788">
                  <c:v>43924</c:v>
                </c:pt>
                <c:pt idx="789">
                  <c:v>43927</c:v>
                </c:pt>
                <c:pt idx="790">
                  <c:v>43928</c:v>
                </c:pt>
                <c:pt idx="791">
                  <c:v>43929</c:v>
                </c:pt>
                <c:pt idx="792">
                  <c:v>43930</c:v>
                </c:pt>
                <c:pt idx="793">
                  <c:v>43935</c:v>
                </c:pt>
                <c:pt idx="794">
                  <c:v>43936</c:v>
                </c:pt>
                <c:pt idx="795">
                  <c:v>43937</c:v>
                </c:pt>
                <c:pt idx="796">
                  <c:v>43938</c:v>
                </c:pt>
                <c:pt idx="797">
                  <c:v>43941</c:v>
                </c:pt>
                <c:pt idx="798">
                  <c:v>43942</c:v>
                </c:pt>
                <c:pt idx="799">
                  <c:v>43943</c:v>
                </c:pt>
                <c:pt idx="800">
                  <c:v>43944</c:v>
                </c:pt>
                <c:pt idx="801">
                  <c:v>43945</c:v>
                </c:pt>
                <c:pt idx="802">
                  <c:v>43948</c:v>
                </c:pt>
                <c:pt idx="803">
                  <c:v>43949</c:v>
                </c:pt>
                <c:pt idx="804">
                  <c:v>43950</c:v>
                </c:pt>
                <c:pt idx="805">
                  <c:v>43951</c:v>
                </c:pt>
                <c:pt idx="806">
                  <c:v>43952</c:v>
                </c:pt>
                <c:pt idx="807">
                  <c:v>43955</c:v>
                </c:pt>
                <c:pt idx="808">
                  <c:v>43956</c:v>
                </c:pt>
                <c:pt idx="809">
                  <c:v>43957</c:v>
                </c:pt>
                <c:pt idx="810">
                  <c:v>43958</c:v>
                </c:pt>
                <c:pt idx="811">
                  <c:v>43959</c:v>
                </c:pt>
                <c:pt idx="812">
                  <c:v>43962</c:v>
                </c:pt>
                <c:pt idx="813">
                  <c:v>43963</c:v>
                </c:pt>
                <c:pt idx="814">
                  <c:v>43964</c:v>
                </c:pt>
                <c:pt idx="815">
                  <c:v>43965</c:v>
                </c:pt>
                <c:pt idx="816">
                  <c:v>43966</c:v>
                </c:pt>
                <c:pt idx="817">
                  <c:v>43969</c:v>
                </c:pt>
                <c:pt idx="818">
                  <c:v>43970</c:v>
                </c:pt>
                <c:pt idx="819">
                  <c:v>43971</c:v>
                </c:pt>
                <c:pt idx="820">
                  <c:v>43972</c:v>
                </c:pt>
                <c:pt idx="821">
                  <c:v>43973</c:v>
                </c:pt>
                <c:pt idx="822">
                  <c:v>43976</c:v>
                </c:pt>
                <c:pt idx="823">
                  <c:v>43977</c:v>
                </c:pt>
                <c:pt idx="824">
                  <c:v>43978</c:v>
                </c:pt>
                <c:pt idx="825">
                  <c:v>43979</c:v>
                </c:pt>
                <c:pt idx="826">
                  <c:v>43980</c:v>
                </c:pt>
                <c:pt idx="827">
                  <c:v>43983</c:v>
                </c:pt>
                <c:pt idx="828">
                  <c:v>43984</c:v>
                </c:pt>
                <c:pt idx="829">
                  <c:v>43985</c:v>
                </c:pt>
                <c:pt idx="830">
                  <c:v>43986</c:v>
                </c:pt>
                <c:pt idx="831">
                  <c:v>43987</c:v>
                </c:pt>
                <c:pt idx="832">
                  <c:v>43991</c:v>
                </c:pt>
                <c:pt idx="833">
                  <c:v>43992</c:v>
                </c:pt>
                <c:pt idx="834">
                  <c:v>43993</c:v>
                </c:pt>
                <c:pt idx="835">
                  <c:v>43994</c:v>
                </c:pt>
                <c:pt idx="836">
                  <c:v>43997</c:v>
                </c:pt>
                <c:pt idx="837">
                  <c:v>43998</c:v>
                </c:pt>
                <c:pt idx="838">
                  <c:v>43999</c:v>
                </c:pt>
                <c:pt idx="839">
                  <c:v>44000</c:v>
                </c:pt>
                <c:pt idx="840">
                  <c:v>44001</c:v>
                </c:pt>
                <c:pt idx="841">
                  <c:v>44004</c:v>
                </c:pt>
                <c:pt idx="842">
                  <c:v>44005</c:v>
                </c:pt>
                <c:pt idx="843">
                  <c:v>44006</c:v>
                </c:pt>
                <c:pt idx="844">
                  <c:v>44007</c:v>
                </c:pt>
                <c:pt idx="845">
                  <c:v>44008</c:v>
                </c:pt>
                <c:pt idx="846">
                  <c:v>44011</c:v>
                </c:pt>
                <c:pt idx="847">
                  <c:v>44012</c:v>
                </c:pt>
                <c:pt idx="848">
                  <c:v>44013</c:v>
                </c:pt>
                <c:pt idx="849">
                  <c:v>44014</c:v>
                </c:pt>
                <c:pt idx="850">
                  <c:v>44015</c:v>
                </c:pt>
                <c:pt idx="851">
                  <c:v>44018</c:v>
                </c:pt>
                <c:pt idx="852">
                  <c:v>44019</c:v>
                </c:pt>
                <c:pt idx="853">
                  <c:v>44020</c:v>
                </c:pt>
                <c:pt idx="854">
                  <c:v>44021</c:v>
                </c:pt>
                <c:pt idx="855">
                  <c:v>44022</c:v>
                </c:pt>
                <c:pt idx="856">
                  <c:v>44025</c:v>
                </c:pt>
                <c:pt idx="857">
                  <c:v>44026</c:v>
                </c:pt>
                <c:pt idx="858">
                  <c:v>44027</c:v>
                </c:pt>
                <c:pt idx="859">
                  <c:v>44028</c:v>
                </c:pt>
                <c:pt idx="860">
                  <c:v>44029</c:v>
                </c:pt>
                <c:pt idx="861">
                  <c:v>44032</c:v>
                </c:pt>
                <c:pt idx="862">
                  <c:v>44033</c:v>
                </c:pt>
                <c:pt idx="863">
                  <c:v>44034</c:v>
                </c:pt>
                <c:pt idx="864">
                  <c:v>44035</c:v>
                </c:pt>
                <c:pt idx="865">
                  <c:v>44036</c:v>
                </c:pt>
                <c:pt idx="866">
                  <c:v>44039</c:v>
                </c:pt>
                <c:pt idx="867">
                  <c:v>44040</c:v>
                </c:pt>
                <c:pt idx="868">
                  <c:v>44041</c:v>
                </c:pt>
                <c:pt idx="869">
                  <c:v>44042</c:v>
                </c:pt>
                <c:pt idx="870">
                  <c:v>44043</c:v>
                </c:pt>
                <c:pt idx="871">
                  <c:v>44046</c:v>
                </c:pt>
                <c:pt idx="872">
                  <c:v>44047</c:v>
                </c:pt>
                <c:pt idx="873">
                  <c:v>44048</c:v>
                </c:pt>
                <c:pt idx="874">
                  <c:v>44049</c:v>
                </c:pt>
                <c:pt idx="875">
                  <c:v>44050</c:v>
                </c:pt>
                <c:pt idx="876">
                  <c:v>44053</c:v>
                </c:pt>
                <c:pt idx="877">
                  <c:v>44054</c:v>
                </c:pt>
                <c:pt idx="878">
                  <c:v>44055</c:v>
                </c:pt>
                <c:pt idx="879">
                  <c:v>44056</c:v>
                </c:pt>
                <c:pt idx="880">
                  <c:v>44057</c:v>
                </c:pt>
                <c:pt idx="881">
                  <c:v>44060</c:v>
                </c:pt>
                <c:pt idx="882">
                  <c:v>44061</c:v>
                </c:pt>
                <c:pt idx="883">
                  <c:v>44062</c:v>
                </c:pt>
                <c:pt idx="884">
                  <c:v>44063</c:v>
                </c:pt>
                <c:pt idx="885">
                  <c:v>44064</c:v>
                </c:pt>
                <c:pt idx="886">
                  <c:v>44067</c:v>
                </c:pt>
                <c:pt idx="887">
                  <c:v>44068</c:v>
                </c:pt>
                <c:pt idx="888">
                  <c:v>44069</c:v>
                </c:pt>
                <c:pt idx="889">
                  <c:v>44070</c:v>
                </c:pt>
                <c:pt idx="890">
                  <c:v>44071</c:v>
                </c:pt>
                <c:pt idx="891">
                  <c:v>44074</c:v>
                </c:pt>
                <c:pt idx="892">
                  <c:v>44075</c:v>
                </c:pt>
                <c:pt idx="893">
                  <c:v>44076</c:v>
                </c:pt>
                <c:pt idx="894">
                  <c:v>44077</c:v>
                </c:pt>
                <c:pt idx="895">
                  <c:v>44078</c:v>
                </c:pt>
                <c:pt idx="896">
                  <c:v>44081</c:v>
                </c:pt>
                <c:pt idx="897">
                  <c:v>44082</c:v>
                </c:pt>
                <c:pt idx="898">
                  <c:v>44083</c:v>
                </c:pt>
                <c:pt idx="899">
                  <c:v>44084</c:v>
                </c:pt>
                <c:pt idx="900">
                  <c:v>44085</c:v>
                </c:pt>
                <c:pt idx="901">
                  <c:v>44088</c:v>
                </c:pt>
                <c:pt idx="902">
                  <c:v>44089</c:v>
                </c:pt>
                <c:pt idx="903">
                  <c:v>44090</c:v>
                </c:pt>
                <c:pt idx="904">
                  <c:v>44091</c:v>
                </c:pt>
                <c:pt idx="905">
                  <c:v>44092</c:v>
                </c:pt>
                <c:pt idx="906">
                  <c:v>44095</c:v>
                </c:pt>
                <c:pt idx="907">
                  <c:v>44096</c:v>
                </c:pt>
                <c:pt idx="908">
                  <c:v>44097</c:v>
                </c:pt>
                <c:pt idx="909">
                  <c:v>44098</c:v>
                </c:pt>
                <c:pt idx="910">
                  <c:v>44099</c:v>
                </c:pt>
                <c:pt idx="911">
                  <c:v>44102</c:v>
                </c:pt>
                <c:pt idx="912">
                  <c:v>44103</c:v>
                </c:pt>
                <c:pt idx="913">
                  <c:v>44104</c:v>
                </c:pt>
                <c:pt idx="914">
                  <c:v>44105</c:v>
                </c:pt>
                <c:pt idx="915">
                  <c:v>44106</c:v>
                </c:pt>
                <c:pt idx="916">
                  <c:v>44109</c:v>
                </c:pt>
                <c:pt idx="917">
                  <c:v>44110</c:v>
                </c:pt>
                <c:pt idx="918">
                  <c:v>44111</c:v>
                </c:pt>
                <c:pt idx="919">
                  <c:v>44112</c:v>
                </c:pt>
                <c:pt idx="920">
                  <c:v>44113</c:v>
                </c:pt>
                <c:pt idx="921">
                  <c:v>44116</c:v>
                </c:pt>
                <c:pt idx="922">
                  <c:v>44117</c:v>
                </c:pt>
                <c:pt idx="923">
                  <c:v>44118</c:v>
                </c:pt>
                <c:pt idx="924">
                  <c:v>44119</c:v>
                </c:pt>
                <c:pt idx="925">
                  <c:v>44120</c:v>
                </c:pt>
                <c:pt idx="926">
                  <c:v>44123</c:v>
                </c:pt>
                <c:pt idx="927">
                  <c:v>44124</c:v>
                </c:pt>
                <c:pt idx="928">
                  <c:v>44125</c:v>
                </c:pt>
                <c:pt idx="929">
                  <c:v>44126</c:v>
                </c:pt>
                <c:pt idx="930">
                  <c:v>44127</c:v>
                </c:pt>
                <c:pt idx="931">
                  <c:v>44130</c:v>
                </c:pt>
                <c:pt idx="932">
                  <c:v>44131</c:v>
                </c:pt>
                <c:pt idx="933">
                  <c:v>44132</c:v>
                </c:pt>
                <c:pt idx="934">
                  <c:v>44133</c:v>
                </c:pt>
                <c:pt idx="935">
                  <c:v>44134</c:v>
                </c:pt>
                <c:pt idx="936">
                  <c:v>44137</c:v>
                </c:pt>
                <c:pt idx="937">
                  <c:v>44138</c:v>
                </c:pt>
                <c:pt idx="938">
                  <c:v>44139</c:v>
                </c:pt>
                <c:pt idx="939">
                  <c:v>44140</c:v>
                </c:pt>
                <c:pt idx="940">
                  <c:v>44141</c:v>
                </c:pt>
                <c:pt idx="941">
                  <c:v>44144</c:v>
                </c:pt>
                <c:pt idx="942">
                  <c:v>44145</c:v>
                </c:pt>
                <c:pt idx="943">
                  <c:v>44146</c:v>
                </c:pt>
                <c:pt idx="944">
                  <c:v>44147</c:v>
                </c:pt>
                <c:pt idx="945">
                  <c:v>44148</c:v>
                </c:pt>
                <c:pt idx="946">
                  <c:v>44151</c:v>
                </c:pt>
                <c:pt idx="947">
                  <c:v>44152</c:v>
                </c:pt>
                <c:pt idx="948">
                  <c:v>44153</c:v>
                </c:pt>
                <c:pt idx="949">
                  <c:v>44154</c:v>
                </c:pt>
                <c:pt idx="950">
                  <c:v>44155</c:v>
                </c:pt>
                <c:pt idx="951">
                  <c:v>44158</c:v>
                </c:pt>
                <c:pt idx="952">
                  <c:v>44159</c:v>
                </c:pt>
                <c:pt idx="953">
                  <c:v>44160</c:v>
                </c:pt>
                <c:pt idx="954">
                  <c:v>44161</c:v>
                </c:pt>
                <c:pt idx="955">
                  <c:v>44162</c:v>
                </c:pt>
                <c:pt idx="956">
                  <c:v>44165</c:v>
                </c:pt>
                <c:pt idx="957">
                  <c:v>44166</c:v>
                </c:pt>
                <c:pt idx="958">
                  <c:v>44167</c:v>
                </c:pt>
                <c:pt idx="959">
                  <c:v>44168</c:v>
                </c:pt>
                <c:pt idx="960">
                  <c:v>44169</c:v>
                </c:pt>
                <c:pt idx="961">
                  <c:v>44172</c:v>
                </c:pt>
                <c:pt idx="962">
                  <c:v>44173</c:v>
                </c:pt>
                <c:pt idx="963">
                  <c:v>44174</c:v>
                </c:pt>
                <c:pt idx="964">
                  <c:v>44175</c:v>
                </c:pt>
                <c:pt idx="965">
                  <c:v>44176</c:v>
                </c:pt>
                <c:pt idx="966">
                  <c:v>44179</c:v>
                </c:pt>
                <c:pt idx="967">
                  <c:v>44180</c:v>
                </c:pt>
                <c:pt idx="968">
                  <c:v>44181</c:v>
                </c:pt>
                <c:pt idx="969">
                  <c:v>44182</c:v>
                </c:pt>
                <c:pt idx="970">
                  <c:v>44183</c:v>
                </c:pt>
                <c:pt idx="971">
                  <c:v>44186</c:v>
                </c:pt>
                <c:pt idx="972">
                  <c:v>44187</c:v>
                </c:pt>
                <c:pt idx="973">
                  <c:v>44188</c:v>
                </c:pt>
                <c:pt idx="974">
                  <c:v>44189</c:v>
                </c:pt>
                <c:pt idx="975">
                  <c:v>44194</c:v>
                </c:pt>
                <c:pt idx="976">
                  <c:v>44195</c:v>
                </c:pt>
                <c:pt idx="977">
                  <c:v>44196</c:v>
                </c:pt>
                <c:pt idx="978">
                  <c:v>44200</c:v>
                </c:pt>
                <c:pt idx="979">
                  <c:v>44201</c:v>
                </c:pt>
                <c:pt idx="980">
                  <c:v>44202</c:v>
                </c:pt>
                <c:pt idx="981">
                  <c:v>44203</c:v>
                </c:pt>
                <c:pt idx="982">
                  <c:v>44204</c:v>
                </c:pt>
                <c:pt idx="983">
                  <c:v>44207</c:v>
                </c:pt>
                <c:pt idx="984">
                  <c:v>44208</c:v>
                </c:pt>
                <c:pt idx="985">
                  <c:v>44209</c:v>
                </c:pt>
                <c:pt idx="986">
                  <c:v>44210</c:v>
                </c:pt>
                <c:pt idx="987">
                  <c:v>44211</c:v>
                </c:pt>
                <c:pt idx="988">
                  <c:v>44214</c:v>
                </c:pt>
                <c:pt idx="989">
                  <c:v>44215</c:v>
                </c:pt>
                <c:pt idx="990">
                  <c:v>44216</c:v>
                </c:pt>
                <c:pt idx="991">
                  <c:v>44217</c:v>
                </c:pt>
                <c:pt idx="992">
                  <c:v>44218</c:v>
                </c:pt>
                <c:pt idx="993">
                  <c:v>44221</c:v>
                </c:pt>
                <c:pt idx="994">
                  <c:v>44223</c:v>
                </c:pt>
                <c:pt idx="995">
                  <c:v>44224</c:v>
                </c:pt>
                <c:pt idx="996">
                  <c:v>44225</c:v>
                </c:pt>
                <c:pt idx="997">
                  <c:v>44228</c:v>
                </c:pt>
                <c:pt idx="998">
                  <c:v>44229</c:v>
                </c:pt>
                <c:pt idx="999">
                  <c:v>44230</c:v>
                </c:pt>
                <c:pt idx="1000">
                  <c:v>44231</c:v>
                </c:pt>
                <c:pt idx="1001">
                  <c:v>44232</c:v>
                </c:pt>
                <c:pt idx="1002">
                  <c:v>44235</c:v>
                </c:pt>
                <c:pt idx="1003">
                  <c:v>44236</c:v>
                </c:pt>
                <c:pt idx="1004">
                  <c:v>44237</c:v>
                </c:pt>
                <c:pt idx="1005">
                  <c:v>44238</c:v>
                </c:pt>
                <c:pt idx="1006">
                  <c:v>44239</c:v>
                </c:pt>
                <c:pt idx="1007">
                  <c:v>44242</c:v>
                </c:pt>
                <c:pt idx="1008">
                  <c:v>44243</c:v>
                </c:pt>
                <c:pt idx="1009">
                  <c:v>44244</c:v>
                </c:pt>
                <c:pt idx="1010">
                  <c:v>44245</c:v>
                </c:pt>
                <c:pt idx="1011">
                  <c:v>44246</c:v>
                </c:pt>
                <c:pt idx="1012">
                  <c:v>44249</c:v>
                </c:pt>
                <c:pt idx="1013">
                  <c:v>44250</c:v>
                </c:pt>
                <c:pt idx="1014">
                  <c:v>44251</c:v>
                </c:pt>
                <c:pt idx="1015">
                  <c:v>44252</c:v>
                </c:pt>
                <c:pt idx="1016">
                  <c:v>44253</c:v>
                </c:pt>
                <c:pt idx="1017">
                  <c:v>44256</c:v>
                </c:pt>
                <c:pt idx="1018">
                  <c:v>44257</c:v>
                </c:pt>
                <c:pt idx="1019">
                  <c:v>44258</c:v>
                </c:pt>
                <c:pt idx="1020">
                  <c:v>44259</c:v>
                </c:pt>
                <c:pt idx="1021">
                  <c:v>44260</c:v>
                </c:pt>
                <c:pt idx="1022">
                  <c:v>44263</c:v>
                </c:pt>
                <c:pt idx="1023">
                  <c:v>44264</c:v>
                </c:pt>
                <c:pt idx="1024">
                  <c:v>44265</c:v>
                </c:pt>
                <c:pt idx="1025">
                  <c:v>44266</c:v>
                </c:pt>
                <c:pt idx="1026">
                  <c:v>44267</c:v>
                </c:pt>
                <c:pt idx="1027">
                  <c:v>44270</c:v>
                </c:pt>
                <c:pt idx="1028">
                  <c:v>44271</c:v>
                </c:pt>
                <c:pt idx="1029">
                  <c:v>44272</c:v>
                </c:pt>
                <c:pt idx="1030">
                  <c:v>44273</c:v>
                </c:pt>
                <c:pt idx="1031">
                  <c:v>44274</c:v>
                </c:pt>
                <c:pt idx="1032">
                  <c:v>44277</c:v>
                </c:pt>
                <c:pt idx="1033">
                  <c:v>44278</c:v>
                </c:pt>
                <c:pt idx="1034">
                  <c:v>44279</c:v>
                </c:pt>
                <c:pt idx="1035">
                  <c:v>44280</c:v>
                </c:pt>
                <c:pt idx="1036">
                  <c:v>44281</c:v>
                </c:pt>
                <c:pt idx="1037">
                  <c:v>44284</c:v>
                </c:pt>
                <c:pt idx="1038">
                  <c:v>44285</c:v>
                </c:pt>
                <c:pt idx="1039">
                  <c:v>44286</c:v>
                </c:pt>
                <c:pt idx="1040">
                  <c:v>44287</c:v>
                </c:pt>
                <c:pt idx="1041">
                  <c:v>44292</c:v>
                </c:pt>
                <c:pt idx="1042">
                  <c:v>44293</c:v>
                </c:pt>
                <c:pt idx="1043">
                  <c:v>44294</c:v>
                </c:pt>
                <c:pt idx="1044">
                  <c:v>44295</c:v>
                </c:pt>
                <c:pt idx="1045">
                  <c:v>44298</c:v>
                </c:pt>
                <c:pt idx="1046">
                  <c:v>44299</c:v>
                </c:pt>
                <c:pt idx="1047">
                  <c:v>44300</c:v>
                </c:pt>
                <c:pt idx="1048">
                  <c:v>44301</c:v>
                </c:pt>
                <c:pt idx="1049">
                  <c:v>44302</c:v>
                </c:pt>
                <c:pt idx="1050">
                  <c:v>44305</c:v>
                </c:pt>
                <c:pt idx="1051">
                  <c:v>44306</c:v>
                </c:pt>
                <c:pt idx="1052">
                  <c:v>44307</c:v>
                </c:pt>
                <c:pt idx="1053">
                  <c:v>44308</c:v>
                </c:pt>
                <c:pt idx="1054">
                  <c:v>44309</c:v>
                </c:pt>
                <c:pt idx="1055">
                  <c:v>44312</c:v>
                </c:pt>
                <c:pt idx="1056">
                  <c:v>44313</c:v>
                </c:pt>
                <c:pt idx="1057">
                  <c:v>44314</c:v>
                </c:pt>
                <c:pt idx="1058">
                  <c:v>44315</c:v>
                </c:pt>
                <c:pt idx="1059">
                  <c:v>44316</c:v>
                </c:pt>
                <c:pt idx="1060">
                  <c:v>44319</c:v>
                </c:pt>
                <c:pt idx="1061">
                  <c:v>44320</c:v>
                </c:pt>
                <c:pt idx="1062">
                  <c:v>44321</c:v>
                </c:pt>
                <c:pt idx="1063">
                  <c:v>44322</c:v>
                </c:pt>
                <c:pt idx="1064">
                  <c:v>44323</c:v>
                </c:pt>
                <c:pt idx="1065">
                  <c:v>44326</c:v>
                </c:pt>
                <c:pt idx="1066">
                  <c:v>44327</c:v>
                </c:pt>
                <c:pt idx="1067">
                  <c:v>44328</c:v>
                </c:pt>
                <c:pt idx="1068">
                  <c:v>44329</c:v>
                </c:pt>
                <c:pt idx="1069">
                  <c:v>44330</c:v>
                </c:pt>
                <c:pt idx="1070">
                  <c:v>44333</c:v>
                </c:pt>
                <c:pt idx="1071">
                  <c:v>44334</c:v>
                </c:pt>
                <c:pt idx="1072">
                  <c:v>44335</c:v>
                </c:pt>
                <c:pt idx="1073">
                  <c:v>44336</c:v>
                </c:pt>
                <c:pt idx="1074">
                  <c:v>44337</c:v>
                </c:pt>
                <c:pt idx="1075">
                  <c:v>44340</c:v>
                </c:pt>
                <c:pt idx="1076">
                  <c:v>44341</c:v>
                </c:pt>
                <c:pt idx="1077">
                  <c:v>44342</c:v>
                </c:pt>
                <c:pt idx="1078">
                  <c:v>44343</c:v>
                </c:pt>
                <c:pt idx="1079">
                  <c:v>44344</c:v>
                </c:pt>
                <c:pt idx="1080">
                  <c:v>44347</c:v>
                </c:pt>
                <c:pt idx="1081">
                  <c:v>44348</c:v>
                </c:pt>
                <c:pt idx="1082">
                  <c:v>44349</c:v>
                </c:pt>
                <c:pt idx="1083">
                  <c:v>44350</c:v>
                </c:pt>
                <c:pt idx="1084">
                  <c:v>44351</c:v>
                </c:pt>
                <c:pt idx="1085">
                  <c:v>44354</c:v>
                </c:pt>
                <c:pt idx="1086">
                  <c:v>44355</c:v>
                </c:pt>
                <c:pt idx="1087">
                  <c:v>44356</c:v>
                </c:pt>
                <c:pt idx="1088">
                  <c:v>44357</c:v>
                </c:pt>
                <c:pt idx="1089">
                  <c:v>44358</c:v>
                </c:pt>
                <c:pt idx="1090">
                  <c:v>44362</c:v>
                </c:pt>
                <c:pt idx="1091">
                  <c:v>44363</c:v>
                </c:pt>
                <c:pt idx="1092">
                  <c:v>44364</c:v>
                </c:pt>
                <c:pt idx="1093">
                  <c:v>44365</c:v>
                </c:pt>
                <c:pt idx="1094">
                  <c:v>44368</c:v>
                </c:pt>
                <c:pt idx="1095">
                  <c:v>44369</c:v>
                </c:pt>
                <c:pt idx="1096">
                  <c:v>44370</c:v>
                </c:pt>
                <c:pt idx="1097">
                  <c:v>44371</c:v>
                </c:pt>
                <c:pt idx="1098">
                  <c:v>44372</c:v>
                </c:pt>
                <c:pt idx="1099">
                  <c:v>44375</c:v>
                </c:pt>
                <c:pt idx="1100">
                  <c:v>44376</c:v>
                </c:pt>
                <c:pt idx="1101">
                  <c:v>44377</c:v>
                </c:pt>
                <c:pt idx="1102">
                  <c:v>44378</c:v>
                </c:pt>
                <c:pt idx="1103">
                  <c:v>44379</c:v>
                </c:pt>
                <c:pt idx="1104">
                  <c:v>44382</c:v>
                </c:pt>
                <c:pt idx="1105">
                  <c:v>44383</c:v>
                </c:pt>
                <c:pt idx="1106">
                  <c:v>44384</c:v>
                </c:pt>
                <c:pt idx="1107">
                  <c:v>44385</c:v>
                </c:pt>
                <c:pt idx="1108">
                  <c:v>44386</c:v>
                </c:pt>
                <c:pt idx="1109">
                  <c:v>44389</c:v>
                </c:pt>
                <c:pt idx="1110">
                  <c:v>44390</c:v>
                </c:pt>
                <c:pt idx="1111">
                  <c:v>44391</c:v>
                </c:pt>
                <c:pt idx="1112">
                  <c:v>44392</c:v>
                </c:pt>
                <c:pt idx="1113">
                  <c:v>44393</c:v>
                </c:pt>
                <c:pt idx="1114">
                  <c:v>44396</c:v>
                </c:pt>
                <c:pt idx="1115">
                  <c:v>44397</c:v>
                </c:pt>
                <c:pt idx="1116">
                  <c:v>44398</c:v>
                </c:pt>
                <c:pt idx="1117">
                  <c:v>44399</c:v>
                </c:pt>
                <c:pt idx="1118">
                  <c:v>44400</c:v>
                </c:pt>
                <c:pt idx="1119">
                  <c:v>44403</c:v>
                </c:pt>
                <c:pt idx="1120">
                  <c:v>44404</c:v>
                </c:pt>
                <c:pt idx="1121">
                  <c:v>44405</c:v>
                </c:pt>
                <c:pt idx="1122">
                  <c:v>44406</c:v>
                </c:pt>
                <c:pt idx="1123">
                  <c:v>44407</c:v>
                </c:pt>
                <c:pt idx="1124">
                  <c:v>44410</c:v>
                </c:pt>
                <c:pt idx="1125">
                  <c:v>44411</c:v>
                </c:pt>
                <c:pt idx="1126">
                  <c:v>44412</c:v>
                </c:pt>
                <c:pt idx="1127">
                  <c:v>44413</c:v>
                </c:pt>
                <c:pt idx="1128">
                  <c:v>44414</c:v>
                </c:pt>
                <c:pt idx="1129">
                  <c:v>44417</c:v>
                </c:pt>
                <c:pt idx="1130">
                  <c:v>44418</c:v>
                </c:pt>
                <c:pt idx="1131">
                  <c:v>44419</c:v>
                </c:pt>
                <c:pt idx="1132">
                  <c:v>44420</c:v>
                </c:pt>
                <c:pt idx="1133">
                  <c:v>44421</c:v>
                </c:pt>
                <c:pt idx="1134">
                  <c:v>44424</c:v>
                </c:pt>
                <c:pt idx="1135">
                  <c:v>44425</c:v>
                </c:pt>
                <c:pt idx="1136">
                  <c:v>44426</c:v>
                </c:pt>
                <c:pt idx="1137">
                  <c:v>44427</c:v>
                </c:pt>
                <c:pt idx="1138">
                  <c:v>44428</c:v>
                </c:pt>
                <c:pt idx="1139">
                  <c:v>44431</c:v>
                </c:pt>
                <c:pt idx="1140">
                  <c:v>44432</c:v>
                </c:pt>
                <c:pt idx="1141">
                  <c:v>44433</c:v>
                </c:pt>
                <c:pt idx="1142">
                  <c:v>44434</c:v>
                </c:pt>
                <c:pt idx="1143">
                  <c:v>44435</c:v>
                </c:pt>
                <c:pt idx="1144">
                  <c:v>44438</c:v>
                </c:pt>
                <c:pt idx="1145">
                  <c:v>44439</c:v>
                </c:pt>
                <c:pt idx="1146">
                  <c:v>44440</c:v>
                </c:pt>
                <c:pt idx="1147">
                  <c:v>44441</c:v>
                </c:pt>
                <c:pt idx="1148">
                  <c:v>44442</c:v>
                </c:pt>
                <c:pt idx="1149">
                  <c:v>44445</c:v>
                </c:pt>
                <c:pt idx="1150">
                  <c:v>44446</c:v>
                </c:pt>
                <c:pt idx="1151">
                  <c:v>44447</c:v>
                </c:pt>
                <c:pt idx="1152">
                  <c:v>44448</c:v>
                </c:pt>
                <c:pt idx="1153">
                  <c:v>44449</c:v>
                </c:pt>
                <c:pt idx="1154">
                  <c:v>44452</c:v>
                </c:pt>
                <c:pt idx="1155">
                  <c:v>44453</c:v>
                </c:pt>
                <c:pt idx="1156">
                  <c:v>44454</c:v>
                </c:pt>
                <c:pt idx="1157">
                  <c:v>44455</c:v>
                </c:pt>
                <c:pt idx="1158">
                  <c:v>44456</c:v>
                </c:pt>
                <c:pt idx="1159">
                  <c:v>44459</c:v>
                </c:pt>
                <c:pt idx="1160">
                  <c:v>44460</c:v>
                </c:pt>
                <c:pt idx="1161">
                  <c:v>44461</c:v>
                </c:pt>
                <c:pt idx="1162">
                  <c:v>44462</c:v>
                </c:pt>
                <c:pt idx="1163">
                  <c:v>44463</c:v>
                </c:pt>
                <c:pt idx="1164">
                  <c:v>44466</c:v>
                </c:pt>
                <c:pt idx="1165">
                  <c:v>44467</c:v>
                </c:pt>
                <c:pt idx="1166">
                  <c:v>44468</c:v>
                </c:pt>
                <c:pt idx="1167">
                  <c:v>44469</c:v>
                </c:pt>
                <c:pt idx="1168">
                  <c:v>44470</c:v>
                </c:pt>
                <c:pt idx="1169">
                  <c:v>44473</c:v>
                </c:pt>
                <c:pt idx="1170">
                  <c:v>44474</c:v>
                </c:pt>
                <c:pt idx="1171">
                  <c:v>44475</c:v>
                </c:pt>
                <c:pt idx="1172">
                  <c:v>44476</c:v>
                </c:pt>
                <c:pt idx="1173">
                  <c:v>44477</c:v>
                </c:pt>
                <c:pt idx="1174">
                  <c:v>44480</c:v>
                </c:pt>
                <c:pt idx="1175">
                  <c:v>44481</c:v>
                </c:pt>
                <c:pt idx="1176">
                  <c:v>44482</c:v>
                </c:pt>
                <c:pt idx="1177">
                  <c:v>44483</c:v>
                </c:pt>
                <c:pt idx="1178">
                  <c:v>44484</c:v>
                </c:pt>
                <c:pt idx="1179">
                  <c:v>44487</c:v>
                </c:pt>
                <c:pt idx="1180">
                  <c:v>44488</c:v>
                </c:pt>
                <c:pt idx="1181">
                  <c:v>44489</c:v>
                </c:pt>
                <c:pt idx="1182">
                  <c:v>44490</c:v>
                </c:pt>
                <c:pt idx="1183">
                  <c:v>44491</c:v>
                </c:pt>
                <c:pt idx="1184">
                  <c:v>44494</c:v>
                </c:pt>
                <c:pt idx="1185">
                  <c:v>44495</c:v>
                </c:pt>
                <c:pt idx="1186">
                  <c:v>44496</c:v>
                </c:pt>
                <c:pt idx="1187">
                  <c:v>44497</c:v>
                </c:pt>
                <c:pt idx="1188">
                  <c:v>44498</c:v>
                </c:pt>
                <c:pt idx="1189">
                  <c:v>44501</c:v>
                </c:pt>
                <c:pt idx="1190">
                  <c:v>44502</c:v>
                </c:pt>
                <c:pt idx="1191">
                  <c:v>44503</c:v>
                </c:pt>
                <c:pt idx="1192">
                  <c:v>44504</c:v>
                </c:pt>
                <c:pt idx="1193">
                  <c:v>44505</c:v>
                </c:pt>
                <c:pt idx="1194">
                  <c:v>44508</c:v>
                </c:pt>
                <c:pt idx="1195">
                  <c:v>44509</c:v>
                </c:pt>
                <c:pt idx="1196">
                  <c:v>44510</c:v>
                </c:pt>
                <c:pt idx="1197">
                  <c:v>44511</c:v>
                </c:pt>
                <c:pt idx="1198">
                  <c:v>44512</c:v>
                </c:pt>
                <c:pt idx="1199">
                  <c:v>44515</c:v>
                </c:pt>
                <c:pt idx="1200">
                  <c:v>44516</c:v>
                </c:pt>
                <c:pt idx="1201">
                  <c:v>44517</c:v>
                </c:pt>
                <c:pt idx="1202">
                  <c:v>44518</c:v>
                </c:pt>
                <c:pt idx="1203">
                  <c:v>44519</c:v>
                </c:pt>
                <c:pt idx="1204">
                  <c:v>44522</c:v>
                </c:pt>
                <c:pt idx="1205">
                  <c:v>44523</c:v>
                </c:pt>
                <c:pt idx="1206">
                  <c:v>44524</c:v>
                </c:pt>
                <c:pt idx="1207">
                  <c:v>44525</c:v>
                </c:pt>
                <c:pt idx="1208">
                  <c:v>44526</c:v>
                </c:pt>
                <c:pt idx="1209">
                  <c:v>44529</c:v>
                </c:pt>
                <c:pt idx="1210">
                  <c:v>44530</c:v>
                </c:pt>
                <c:pt idx="1211">
                  <c:v>44531</c:v>
                </c:pt>
                <c:pt idx="1212">
                  <c:v>44532</c:v>
                </c:pt>
                <c:pt idx="1213">
                  <c:v>44533</c:v>
                </c:pt>
                <c:pt idx="1214">
                  <c:v>44536</c:v>
                </c:pt>
                <c:pt idx="1215">
                  <c:v>44537</c:v>
                </c:pt>
                <c:pt idx="1216">
                  <c:v>44538</c:v>
                </c:pt>
                <c:pt idx="1217">
                  <c:v>44539</c:v>
                </c:pt>
                <c:pt idx="1218">
                  <c:v>44540</c:v>
                </c:pt>
                <c:pt idx="1219">
                  <c:v>44543</c:v>
                </c:pt>
                <c:pt idx="1220">
                  <c:v>44544</c:v>
                </c:pt>
                <c:pt idx="1221">
                  <c:v>44545</c:v>
                </c:pt>
                <c:pt idx="1222">
                  <c:v>44546</c:v>
                </c:pt>
                <c:pt idx="1223">
                  <c:v>44547</c:v>
                </c:pt>
                <c:pt idx="1224">
                  <c:v>44550</c:v>
                </c:pt>
                <c:pt idx="1225">
                  <c:v>44551</c:v>
                </c:pt>
                <c:pt idx="1226">
                  <c:v>44552</c:v>
                </c:pt>
                <c:pt idx="1227">
                  <c:v>44553</c:v>
                </c:pt>
                <c:pt idx="1228">
                  <c:v>44554</c:v>
                </c:pt>
                <c:pt idx="1229">
                  <c:v>44559</c:v>
                </c:pt>
                <c:pt idx="1230">
                  <c:v>44560</c:v>
                </c:pt>
                <c:pt idx="1231">
                  <c:v>44561</c:v>
                </c:pt>
                <c:pt idx="1232">
                  <c:v>44565</c:v>
                </c:pt>
                <c:pt idx="1233">
                  <c:v>44566</c:v>
                </c:pt>
                <c:pt idx="1234">
                  <c:v>44567</c:v>
                </c:pt>
                <c:pt idx="1235">
                  <c:v>44568</c:v>
                </c:pt>
                <c:pt idx="1236">
                  <c:v>44571</c:v>
                </c:pt>
                <c:pt idx="1237">
                  <c:v>44572</c:v>
                </c:pt>
                <c:pt idx="1238">
                  <c:v>44573</c:v>
                </c:pt>
                <c:pt idx="1239">
                  <c:v>44574</c:v>
                </c:pt>
                <c:pt idx="1240">
                  <c:v>44575</c:v>
                </c:pt>
                <c:pt idx="1241">
                  <c:v>44578</c:v>
                </c:pt>
                <c:pt idx="1242">
                  <c:v>44579</c:v>
                </c:pt>
                <c:pt idx="1243">
                  <c:v>44580</c:v>
                </c:pt>
                <c:pt idx="1244">
                  <c:v>44581</c:v>
                </c:pt>
                <c:pt idx="1245">
                  <c:v>44582</c:v>
                </c:pt>
                <c:pt idx="1246">
                  <c:v>44585</c:v>
                </c:pt>
                <c:pt idx="1247">
                  <c:v>44586</c:v>
                </c:pt>
                <c:pt idx="1248">
                  <c:v>44588</c:v>
                </c:pt>
                <c:pt idx="1249">
                  <c:v>44589</c:v>
                </c:pt>
                <c:pt idx="1250">
                  <c:v>44592</c:v>
                </c:pt>
                <c:pt idx="1251">
                  <c:v>44593</c:v>
                </c:pt>
                <c:pt idx="1252">
                  <c:v>44594</c:v>
                </c:pt>
                <c:pt idx="1253">
                  <c:v>44595</c:v>
                </c:pt>
                <c:pt idx="1254">
                  <c:v>44596</c:v>
                </c:pt>
                <c:pt idx="1255">
                  <c:v>44599</c:v>
                </c:pt>
                <c:pt idx="1256">
                  <c:v>44600</c:v>
                </c:pt>
                <c:pt idx="1257">
                  <c:v>44601</c:v>
                </c:pt>
                <c:pt idx="1258">
                  <c:v>44602</c:v>
                </c:pt>
                <c:pt idx="1259">
                  <c:v>44603</c:v>
                </c:pt>
                <c:pt idx="1260">
                  <c:v>44606</c:v>
                </c:pt>
                <c:pt idx="1261">
                  <c:v>44607</c:v>
                </c:pt>
                <c:pt idx="1262">
                  <c:v>44608</c:v>
                </c:pt>
                <c:pt idx="1263">
                  <c:v>44609</c:v>
                </c:pt>
                <c:pt idx="1264">
                  <c:v>44610</c:v>
                </c:pt>
                <c:pt idx="1265">
                  <c:v>44613</c:v>
                </c:pt>
                <c:pt idx="1266">
                  <c:v>44614</c:v>
                </c:pt>
                <c:pt idx="1267">
                  <c:v>44615</c:v>
                </c:pt>
                <c:pt idx="1268">
                  <c:v>44616</c:v>
                </c:pt>
                <c:pt idx="1269">
                  <c:v>44617</c:v>
                </c:pt>
                <c:pt idx="1270">
                  <c:v>44620</c:v>
                </c:pt>
                <c:pt idx="1271">
                  <c:v>44621</c:v>
                </c:pt>
                <c:pt idx="1272">
                  <c:v>44622</c:v>
                </c:pt>
                <c:pt idx="1273">
                  <c:v>44623</c:v>
                </c:pt>
                <c:pt idx="1274">
                  <c:v>44624</c:v>
                </c:pt>
                <c:pt idx="1275">
                  <c:v>44627</c:v>
                </c:pt>
                <c:pt idx="1276">
                  <c:v>44628</c:v>
                </c:pt>
                <c:pt idx="1277">
                  <c:v>44629</c:v>
                </c:pt>
                <c:pt idx="1278">
                  <c:v>44630</c:v>
                </c:pt>
                <c:pt idx="1279">
                  <c:v>44631</c:v>
                </c:pt>
                <c:pt idx="1280">
                  <c:v>44634</c:v>
                </c:pt>
                <c:pt idx="1281">
                  <c:v>44635</c:v>
                </c:pt>
                <c:pt idx="1282">
                  <c:v>44636</c:v>
                </c:pt>
                <c:pt idx="1283">
                  <c:v>44637</c:v>
                </c:pt>
                <c:pt idx="1284">
                  <c:v>44638</c:v>
                </c:pt>
                <c:pt idx="1285">
                  <c:v>44641</c:v>
                </c:pt>
                <c:pt idx="1286">
                  <c:v>44642</c:v>
                </c:pt>
                <c:pt idx="1287">
                  <c:v>44643</c:v>
                </c:pt>
                <c:pt idx="1288">
                  <c:v>44644</c:v>
                </c:pt>
                <c:pt idx="1289">
                  <c:v>44645</c:v>
                </c:pt>
                <c:pt idx="1290">
                  <c:v>44648</c:v>
                </c:pt>
                <c:pt idx="1291">
                  <c:v>44649</c:v>
                </c:pt>
                <c:pt idx="1292">
                  <c:v>44650</c:v>
                </c:pt>
                <c:pt idx="1293">
                  <c:v>44651</c:v>
                </c:pt>
                <c:pt idx="1294">
                  <c:v>44652</c:v>
                </c:pt>
                <c:pt idx="1295">
                  <c:v>44655</c:v>
                </c:pt>
                <c:pt idx="1296">
                  <c:v>44656</c:v>
                </c:pt>
                <c:pt idx="1297">
                  <c:v>44657</c:v>
                </c:pt>
                <c:pt idx="1298">
                  <c:v>44658</c:v>
                </c:pt>
                <c:pt idx="1299">
                  <c:v>44659</c:v>
                </c:pt>
                <c:pt idx="1300">
                  <c:v>44662</c:v>
                </c:pt>
                <c:pt idx="1301">
                  <c:v>44663</c:v>
                </c:pt>
                <c:pt idx="1302">
                  <c:v>44664</c:v>
                </c:pt>
                <c:pt idx="1303">
                  <c:v>44665</c:v>
                </c:pt>
                <c:pt idx="1304">
                  <c:v>44670</c:v>
                </c:pt>
                <c:pt idx="1305">
                  <c:v>44671</c:v>
                </c:pt>
                <c:pt idx="1306">
                  <c:v>44672</c:v>
                </c:pt>
                <c:pt idx="1307">
                  <c:v>44673</c:v>
                </c:pt>
                <c:pt idx="1308">
                  <c:v>44677</c:v>
                </c:pt>
                <c:pt idx="1309">
                  <c:v>44678</c:v>
                </c:pt>
                <c:pt idx="1310">
                  <c:v>44679</c:v>
                </c:pt>
                <c:pt idx="1311">
                  <c:v>44680</c:v>
                </c:pt>
                <c:pt idx="1312">
                  <c:v>44683</c:v>
                </c:pt>
                <c:pt idx="1313">
                  <c:v>44684</c:v>
                </c:pt>
                <c:pt idx="1314">
                  <c:v>44685</c:v>
                </c:pt>
                <c:pt idx="1315">
                  <c:v>44686</c:v>
                </c:pt>
                <c:pt idx="1316">
                  <c:v>44687</c:v>
                </c:pt>
                <c:pt idx="1317">
                  <c:v>44690</c:v>
                </c:pt>
                <c:pt idx="1318">
                  <c:v>44691</c:v>
                </c:pt>
                <c:pt idx="1319">
                  <c:v>44692</c:v>
                </c:pt>
                <c:pt idx="1320">
                  <c:v>44693</c:v>
                </c:pt>
                <c:pt idx="1321">
                  <c:v>44694</c:v>
                </c:pt>
                <c:pt idx="1322">
                  <c:v>44697</c:v>
                </c:pt>
                <c:pt idx="1323">
                  <c:v>44698</c:v>
                </c:pt>
                <c:pt idx="1324">
                  <c:v>44699</c:v>
                </c:pt>
                <c:pt idx="1325">
                  <c:v>44700</c:v>
                </c:pt>
                <c:pt idx="1326">
                  <c:v>44701</c:v>
                </c:pt>
                <c:pt idx="1327">
                  <c:v>44704</c:v>
                </c:pt>
                <c:pt idx="1328">
                  <c:v>44705</c:v>
                </c:pt>
                <c:pt idx="1329">
                  <c:v>44706</c:v>
                </c:pt>
                <c:pt idx="1330">
                  <c:v>44707</c:v>
                </c:pt>
                <c:pt idx="1331">
                  <c:v>44708</c:v>
                </c:pt>
                <c:pt idx="1332">
                  <c:v>44711</c:v>
                </c:pt>
                <c:pt idx="1333">
                  <c:v>44712</c:v>
                </c:pt>
                <c:pt idx="1334">
                  <c:v>44713</c:v>
                </c:pt>
                <c:pt idx="1335">
                  <c:v>44714</c:v>
                </c:pt>
                <c:pt idx="1336">
                  <c:v>44715</c:v>
                </c:pt>
                <c:pt idx="1337">
                  <c:v>44718</c:v>
                </c:pt>
                <c:pt idx="1338">
                  <c:v>44719</c:v>
                </c:pt>
                <c:pt idx="1339">
                  <c:v>44720</c:v>
                </c:pt>
                <c:pt idx="1340">
                  <c:v>44721</c:v>
                </c:pt>
                <c:pt idx="1341">
                  <c:v>44722</c:v>
                </c:pt>
                <c:pt idx="1342">
                  <c:v>44726</c:v>
                </c:pt>
                <c:pt idx="1343">
                  <c:v>44727</c:v>
                </c:pt>
                <c:pt idx="1344">
                  <c:v>44728</c:v>
                </c:pt>
                <c:pt idx="1345">
                  <c:v>44729</c:v>
                </c:pt>
                <c:pt idx="1346">
                  <c:v>44732</c:v>
                </c:pt>
                <c:pt idx="1347">
                  <c:v>44733</c:v>
                </c:pt>
                <c:pt idx="1348">
                  <c:v>44734</c:v>
                </c:pt>
                <c:pt idx="1349">
                  <c:v>44735</c:v>
                </c:pt>
                <c:pt idx="1350">
                  <c:v>44736</c:v>
                </c:pt>
                <c:pt idx="1351">
                  <c:v>44739</c:v>
                </c:pt>
                <c:pt idx="1352">
                  <c:v>44740</c:v>
                </c:pt>
                <c:pt idx="1353">
                  <c:v>44741</c:v>
                </c:pt>
                <c:pt idx="1354">
                  <c:v>44742</c:v>
                </c:pt>
                <c:pt idx="1355">
                  <c:v>44743</c:v>
                </c:pt>
                <c:pt idx="1356">
                  <c:v>44746</c:v>
                </c:pt>
                <c:pt idx="1357">
                  <c:v>44747</c:v>
                </c:pt>
                <c:pt idx="1358">
                  <c:v>44748</c:v>
                </c:pt>
                <c:pt idx="1359">
                  <c:v>44749</c:v>
                </c:pt>
                <c:pt idx="1360">
                  <c:v>44750</c:v>
                </c:pt>
                <c:pt idx="1361">
                  <c:v>44753</c:v>
                </c:pt>
                <c:pt idx="1362">
                  <c:v>44754</c:v>
                </c:pt>
                <c:pt idx="1363">
                  <c:v>44755</c:v>
                </c:pt>
                <c:pt idx="1364">
                  <c:v>44756</c:v>
                </c:pt>
                <c:pt idx="1365">
                  <c:v>44757</c:v>
                </c:pt>
                <c:pt idx="1366">
                  <c:v>44760</c:v>
                </c:pt>
                <c:pt idx="1367">
                  <c:v>44761</c:v>
                </c:pt>
                <c:pt idx="1368">
                  <c:v>44762</c:v>
                </c:pt>
                <c:pt idx="1369">
                  <c:v>44763</c:v>
                </c:pt>
                <c:pt idx="1370">
                  <c:v>44764</c:v>
                </c:pt>
                <c:pt idx="1371">
                  <c:v>44767</c:v>
                </c:pt>
                <c:pt idx="1372">
                  <c:v>44768</c:v>
                </c:pt>
                <c:pt idx="1373">
                  <c:v>44769</c:v>
                </c:pt>
                <c:pt idx="1374">
                  <c:v>44770</c:v>
                </c:pt>
                <c:pt idx="1375">
                  <c:v>44771</c:v>
                </c:pt>
                <c:pt idx="1376">
                  <c:v>44774</c:v>
                </c:pt>
                <c:pt idx="1377">
                  <c:v>44775</c:v>
                </c:pt>
                <c:pt idx="1378">
                  <c:v>44776</c:v>
                </c:pt>
                <c:pt idx="1379">
                  <c:v>44777</c:v>
                </c:pt>
                <c:pt idx="1380">
                  <c:v>44778</c:v>
                </c:pt>
                <c:pt idx="1381">
                  <c:v>44781</c:v>
                </c:pt>
                <c:pt idx="1382">
                  <c:v>44782</c:v>
                </c:pt>
                <c:pt idx="1383">
                  <c:v>44783</c:v>
                </c:pt>
                <c:pt idx="1384">
                  <c:v>44784</c:v>
                </c:pt>
                <c:pt idx="1385">
                  <c:v>44785</c:v>
                </c:pt>
                <c:pt idx="1386">
                  <c:v>44788</c:v>
                </c:pt>
                <c:pt idx="1387">
                  <c:v>44789</c:v>
                </c:pt>
                <c:pt idx="1388">
                  <c:v>44790</c:v>
                </c:pt>
                <c:pt idx="1389">
                  <c:v>44791</c:v>
                </c:pt>
                <c:pt idx="1390">
                  <c:v>44792</c:v>
                </c:pt>
                <c:pt idx="1391">
                  <c:v>44795</c:v>
                </c:pt>
                <c:pt idx="1392">
                  <c:v>44796</c:v>
                </c:pt>
                <c:pt idx="1393">
                  <c:v>44797</c:v>
                </c:pt>
                <c:pt idx="1394">
                  <c:v>44798</c:v>
                </c:pt>
                <c:pt idx="1395">
                  <c:v>44799</c:v>
                </c:pt>
                <c:pt idx="1396">
                  <c:v>44802</c:v>
                </c:pt>
                <c:pt idx="1397">
                  <c:v>44803</c:v>
                </c:pt>
                <c:pt idx="1398">
                  <c:v>44804</c:v>
                </c:pt>
                <c:pt idx="1399">
                  <c:v>44805</c:v>
                </c:pt>
                <c:pt idx="1400">
                  <c:v>44806</c:v>
                </c:pt>
                <c:pt idx="1401">
                  <c:v>44809</c:v>
                </c:pt>
                <c:pt idx="1402">
                  <c:v>44810</c:v>
                </c:pt>
                <c:pt idx="1403">
                  <c:v>44811</c:v>
                </c:pt>
                <c:pt idx="1404">
                  <c:v>44812</c:v>
                </c:pt>
                <c:pt idx="1405">
                  <c:v>44813</c:v>
                </c:pt>
                <c:pt idx="1406">
                  <c:v>44816</c:v>
                </c:pt>
                <c:pt idx="1407">
                  <c:v>44817</c:v>
                </c:pt>
                <c:pt idx="1408">
                  <c:v>44818</c:v>
                </c:pt>
                <c:pt idx="1409">
                  <c:v>44819</c:v>
                </c:pt>
                <c:pt idx="1410">
                  <c:v>44820</c:v>
                </c:pt>
                <c:pt idx="1411">
                  <c:v>44823</c:v>
                </c:pt>
                <c:pt idx="1412">
                  <c:v>44824</c:v>
                </c:pt>
                <c:pt idx="1413">
                  <c:v>44825</c:v>
                </c:pt>
                <c:pt idx="1414">
                  <c:v>44827</c:v>
                </c:pt>
                <c:pt idx="1415">
                  <c:v>44830</c:v>
                </c:pt>
                <c:pt idx="1416">
                  <c:v>44831</c:v>
                </c:pt>
                <c:pt idx="1417">
                  <c:v>44832</c:v>
                </c:pt>
                <c:pt idx="1418">
                  <c:v>44833</c:v>
                </c:pt>
                <c:pt idx="1419">
                  <c:v>44834</c:v>
                </c:pt>
                <c:pt idx="1420">
                  <c:v>44837</c:v>
                </c:pt>
                <c:pt idx="1421">
                  <c:v>44838</c:v>
                </c:pt>
                <c:pt idx="1422">
                  <c:v>44839</c:v>
                </c:pt>
                <c:pt idx="1423">
                  <c:v>44840</c:v>
                </c:pt>
                <c:pt idx="1424">
                  <c:v>44841</c:v>
                </c:pt>
                <c:pt idx="1425">
                  <c:v>44844</c:v>
                </c:pt>
                <c:pt idx="1426">
                  <c:v>44845</c:v>
                </c:pt>
                <c:pt idx="1427">
                  <c:v>44846</c:v>
                </c:pt>
                <c:pt idx="1428">
                  <c:v>44847</c:v>
                </c:pt>
                <c:pt idx="1429">
                  <c:v>44848</c:v>
                </c:pt>
                <c:pt idx="1430">
                  <c:v>44851</c:v>
                </c:pt>
                <c:pt idx="1431">
                  <c:v>44852</c:v>
                </c:pt>
                <c:pt idx="1432">
                  <c:v>44853</c:v>
                </c:pt>
                <c:pt idx="1433">
                  <c:v>44854</c:v>
                </c:pt>
                <c:pt idx="1434">
                  <c:v>44855</c:v>
                </c:pt>
                <c:pt idx="1435">
                  <c:v>44858</c:v>
                </c:pt>
                <c:pt idx="1436">
                  <c:v>44859</c:v>
                </c:pt>
                <c:pt idx="1437">
                  <c:v>44860</c:v>
                </c:pt>
                <c:pt idx="1438">
                  <c:v>44861</c:v>
                </c:pt>
                <c:pt idx="1439">
                  <c:v>44862</c:v>
                </c:pt>
                <c:pt idx="1440">
                  <c:v>44865</c:v>
                </c:pt>
                <c:pt idx="1441">
                  <c:v>44866</c:v>
                </c:pt>
                <c:pt idx="1442">
                  <c:v>44867</c:v>
                </c:pt>
                <c:pt idx="1443">
                  <c:v>44868</c:v>
                </c:pt>
                <c:pt idx="1444">
                  <c:v>44869</c:v>
                </c:pt>
                <c:pt idx="1445">
                  <c:v>44872</c:v>
                </c:pt>
                <c:pt idx="1446">
                  <c:v>44873</c:v>
                </c:pt>
                <c:pt idx="1447">
                  <c:v>44874</c:v>
                </c:pt>
                <c:pt idx="1448">
                  <c:v>44875</c:v>
                </c:pt>
                <c:pt idx="1449">
                  <c:v>44876</c:v>
                </c:pt>
                <c:pt idx="1450">
                  <c:v>44879</c:v>
                </c:pt>
                <c:pt idx="1451">
                  <c:v>44880</c:v>
                </c:pt>
                <c:pt idx="1452">
                  <c:v>44881</c:v>
                </c:pt>
                <c:pt idx="1453">
                  <c:v>44882</c:v>
                </c:pt>
                <c:pt idx="1454">
                  <c:v>44883</c:v>
                </c:pt>
                <c:pt idx="1455">
                  <c:v>44886</c:v>
                </c:pt>
                <c:pt idx="1456">
                  <c:v>44887</c:v>
                </c:pt>
                <c:pt idx="1457">
                  <c:v>44888</c:v>
                </c:pt>
                <c:pt idx="1458">
                  <c:v>44889</c:v>
                </c:pt>
                <c:pt idx="1459">
                  <c:v>44890</c:v>
                </c:pt>
                <c:pt idx="1460">
                  <c:v>44893</c:v>
                </c:pt>
                <c:pt idx="1461">
                  <c:v>44894</c:v>
                </c:pt>
                <c:pt idx="1462">
                  <c:v>44895</c:v>
                </c:pt>
                <c:pt idx="1463">
                  <c:v>44896</c:v>
                </c:pt>
                <c:pt idx="1464">
                  <c:v>44897</c:v>
                </c:pt>
                <c:pt idx="1465">
                  <c:v>44900</c:v>
                </c:pt>
                <c:pt idx="1466">
                  <c:v>44901</c:v>
                </c:pt>
                <c:pt idx="1467">
                  <c:v>44902</c:v>
                </c:pt>
                <c:pt idx="1468">
                  <c:v>44903</c:v>
                </c:pt>
                <c:pt idx="1469">
                  <c:v>44904</c:v>
                </c:pt>
                <c:pt idx="1470">
                  <c:v>44907</c:v>
                </c:pt>
                <c:pt idx="1471">
                  <c:v>44908</c:v>
                </c:pt>
                <c:pt idx="1472">
                  <c:v>44909</c:v>
                </c:pt>
                <c:pt idx="1473">
                  <c:v>44910</c:v>
                </c:pt>
                <c:pt idx="1474">
                  <c:v>44911</c:v>
                </c:pt>
                <c:pt idx="1475">
                  <c:v>44914</c:v>
                </c:pt>
                <c:pt idx="1476">
                  <c:v>44915</c:v>
                </c:pt>
                <c:pt idx="1477">
                  <c:v>44916</c:v>
                </c:pt>
                <c:pt idx="1478">
                  <c:v>44917</c:v>
                </c:pt>
                <c:pt idx="1479">
                  <c:v>44918</c:v>
                </c:pt>
                <c:pt idx="1480">
                  <c:v>44923</c:v>
                </c:pt>
                <c:pt idx="1481">
                  <c:v>44924</c:v>
                </c:pt>
                <c:pt idx="1482">
                  <c:v>44925</c:v>
                </c:pt>
                <c:pt idx="1483">
                  <c:v>44929</c:v>
                </c:pt>
                <c:pt idx="1484">
                  <c:v>44930</c:v>
                </c:pt>
                <c:pt idx="1485">
                  <c:v>44931</c:v>
                </c:pt>
                <c:pt idx="1486">
                  <c:v>44932</c:v>
                </c:pt>
                <c:pt idx="1487">
                  <c:v>44935</c:v>
                </c:pt>
                <c:pt idx="1488">
                  <c:v>44936</c:v>
                </c:pt>
                <c:pt idx="1489">
                  <c:v>44937</c:v>
                </c:pt>
                <c:pt idx="1490">
                  <c:v>44938</c:v>
                </c:pt>
                <c:pt idx="1491">
                  <c:v>44939</c:v>
                </c:pt>
                <c:pt idx="1492">
                  <c:v>44942</c:v>
                </c:pt>
                <c:pt idx="1493">
                  <c:v>44943</c:v>
                </c:pt>
                <c:pt idx="1494">
                  <c:v>44944</c:v>
                </c:pt>
                <c:pt idx="1495">
                  <c:v>44945</c:v>
                </c:pt>
                <c:pt idx="1496">
                  <c:v>44946</c:v>
                </c:pt>
                <c:pt idx="1497">
                  <c:v>44949</c:v>
                </c:pt>
                <c:pt idx="1498">
                  <c:v>44950</c:v>
                </c:pt>
                <c:pt idx="1499">
                  <c:v>44951</c:v>
                </c:pt>
                <c:pt idx="1500">
                  <c:v>44953</c:v>
                </c:pt>
                <c:pt idx="1501">
                  <c:v>44956</c:v>
                </c:pt>
                <c:pt idx="1502">
                  <c:v>44957</c:v>
                </c:pt>
                <c:pt idx="1503">
                  <c:v>44958</c:v>
                </c:pt>
                <c:pt idx="1504">
                  <c:v>44959</c:v>
                </c:pt>
                <c:pt idx="1505">
                  <c:v>44960</c:v>
                </c:pt>
                <c:pt idx="1506">
                  <c:v>44963</c:v>
                </c:pt>
                <c:pt idx="1507">
                  <c:v>44964</c:v>
                </c:pt>
                <c:pt idx="1508">
                  <c:v>44965</c:v>
                </c:pt>
                <c:pt idx="1509">
                  <c:v>44966</c:v>
                </c:pt>
                <c:pt idx="1510">
                  <c:v>44967</c:v>
                </c:pt>
                <c:pt idx="1511">
                  <c:v>44970</c:v>
                </c:pt>
                <c:pt idx="1512">
                  <c:v>44971</c:v>
                </c:pt>
                <c:pt idx="1513">
                  <c:v>44972</c:v>
                </c:pt>
                <c:pt idx="1514">
                  <c:v>44973</c:v>
                </c:pt>
                <c:pt idx="1515">
                  <c:v>44974</c:v>
                </c:pt>
                <c:pt idx="1516">
                  <c:v>44977</c:v>
                </c:pt>
                <c:pt idx="1517">
                  <c:v>44978</c:v>
                </c:pt>
                <c:pt idx="1518">
                  <c:v>44979</c:v>
                </c:pt>
                <c:pt idx="1519">
                  <c:v>44980</c:v>
                </c:pt>
                <c:pt idx="1520">
                  <c:v>44981</c:v>
                </c:pt>
                <c:pt idx="1521">
                  <c:v>44984</c:v>
                </c:pt>
                <c:pt idx="1522">
                  <c:v>44985</c:v>
                </c:pt>
                <c:pt idx="1523">
                  <c:v>44986</c:v>
                </c:pt>
                <c:pt idx="1524">
                  <c:v>44987</c:v>
                </c:pt>
                <c:pt idx="1525">
                  <c:v>44988</c:v>
                </c:pt>
                <c:pt idx="1526">
                  <c:v>44991</c:v>
                </c:pt>
                <c:pt idx="1527">
                  <c:v>44992</c:v>
                </c:pt>
                <c:pt idx="1528">
                  <c:v>44993</c:v>
                </c:pt>
                <c:pt idx="1529">
                  <c:v>44994</c:v>
                </c:pt>
                <c:pt idx="1530">
                  <c:v>44995</c:v>
                </c:pt>
                <c:pt idx="1531">
                  <c:v>44998</c:v>
                </c:pt>
                <c:pt idx="1532">
                  <c:v>44999</c:v>
                </c:pt>
                <c:pt idx="1533">
                  <c:v>45000</c:v>
                </c:pt>
                <c:pt idx="1534">
                  <c:v>45001</c:v>
                </c:pt>
                <c:pt idx="1535">
                  <c:v>45002</c:v>
                </c:pt>
                <c:pt idx="1536">
                  <c:v>45005</c:v>
                </c:pt>
                <c:pt idx="1537">
                  <c:v>45006</c:v>
                </c:pt>
                <c:pt idx="1538">
                  <c:v>45007</c:v>
                </c:pt>
                <c:pt idx="1539">
                  <c:v>45008</c:v>
                </c:pt>
                <c:pt idx="1540">
                  <c:v>45009</c:v>
                </c:pt>
                <c:pt idx="1541">
                  <c:v>45012</c:v>
                </c:pt>
                <c:pt idx="1542">
                  <c:v>45013</c:v>
                </c:pt>
                <c:pt idx="1543">
                  <c:v>45014</c:v>
                </c:pt>
                <c:pt idx="1544">
                  <c:v>45015</c:v>
                </c:pt>
                <c:pt idx="1545">
                  <c:v>45016</c:v>
                </c:pt>
                <c:pt idx="1546">
                  <c:v>45019</c:v>
                </c:pt>
                <c:pt idx="1547">
                  <c:v>45020</c:v>
                </c:pt>
                <c:pt idx="1548">
                  <c:v>45021</c:v>
                </c:pt>
                <c:pt idx="1549">
                  <c:v>45022</c:v>
                </c:pt>
                <c:pt idx="1550">
                  <c:v>45027</c:v>
                </c:pt>
                <c:pt idx="1551">
                  <c:v>45028</c:v>
                </c:pt>
                <c:pt idx="1552">
                  <c:v>45029</c:v>
                </c:pt>
                <c:pt idx="1553">
                  <c:v>45030</c:v>
                </c:pt>
                <c:pt idx="1554">
                  <c:v>45033</c:v>
                </c:pt>
                <c:pt idx="1555">
                  <c:v>45034</c:v>
                </c:pt>
                <c:pt idx="1556">
                  <c:v>45035</c:v>
                </c:pt>
                <c:pt idx="1557">
                  <c:v>45036</c:v>
                </c:pt>
                <c:pt idx="1558">
                  <c:v>45037</c:v>
                </c:pt>
                <c:pt idx="1559">
                  <c:v>45040</c:v>
                </c:pt>
                <c:pt idx="1560">
                  <c:v>45042</c:v>
                </c:pt>
                <c:pt idx="1561">
                  <c:v>45043</c:v>
                </c:pt>
                <c:pt idx="1562">
                  <c:v>45044</c:v>
                </c:pt>
                <c:pt idx="1563">
                  <c:v>45047</c:v>
                </c:pt>
                <c:pt idx="1564">
                  <c:v>45048</c:v>
                </c:pt>
                <c:pt idx="1565">
                  <c:v>45049</c:v>
                </c:pt>
                <c:pt idx="1566">
                  <c:v>45050</c:v>
                </c:pt>
                <c:pt idx="1567">
                  <c:v>45051</c:v>
                </c:pt>
                <c:pt idx="1568">
                  <c:v>45054</c:v>
                </c:pt>
                <c:pt idx="1569">
                  <c:v>45055</c:v>
                </c:pt>
                <c:pt idx="1570">
                  <c:v>45056</c:v>
                </c:pt>
                <c:pt idx="1571">
                  <c:v>45057</c:v>
                </c:pt>
                <c:pt idx="1572">
                  <c:v>45058</c:v>
                </c:pt>
                <c:pt idx="1573">
                  <c:v>45061</c:v>
                </c:pt>
                <c:pt idx="1574">
                  <c:v>45062</c:v>
                </c:pt>
                <c:pt idx="1575">
                  <c:v>45063</c:v>
                </c:pt>
                <c:pt idx="1576">
                  <c:v>45064</c:v>
                </c:pt>
                <c:pt idx="1577">
                  <c:v>45065</c:v>
                </c:pt>
                <c:pt idx="1578">
                  <c:v>45068</c:v>
                </c:pt>
                <c:pt idx="1579">
                  <c:v>45069</c:v>
                </c:pt>
                <c:pt idx="1580">
                  <c:v>45070</c:v>
                </c:pt>
                <c:pt idx="1581">
                  <c:v>45071</c:v>
                </c:pt>
                <c:pt idx="1582">
                  <c:v>45072</c:v>
                </c:pt>
                <c:pt idx="1583">
                  <c:v>45075</c:v>
                </c:pt>
                <c:pt idx="1584">
                  <c:v>45076</c:v>
                </c:pt>
                <c:pt idx="1585">
                  <c:v>45077</c:v>
                </c:pt>
                <c:pt idx="1586">
                  <c:v>45078</c:v>
                </c:pt>
                <c:pt idx="1587">
                  <c:v>45079</c:v>
                </c:pt>
                <c:pt idx="1588">
                  <c:v>45082</c:v>
                </c:pt>
                <c:pt idx="1589">
                  <c:v>45083</c:v>
                </c:pt>
                <c:pt idx="1590">
                  <c:v>45084</c:v>
                </c:pt>
                <c:pt idx="1591">
                  <c:v>45085</c:v>
                </c:pt>
                <c:pt idx="1592">
                  <c:v>45086</c:v>
                </c:pt>
                <c:pt idx="1593">
                  <c:v>45090</c:v>
                </c:pt>
                <c:pt idx="1594">
                  <c:v>45091</c:v>
                </c:pt>
                <c:pt idx="1595">
                  <c:v>45092</c:v>
                </c:pt>
                <c:pt idx="1596">
                  <c:v>45093</c:v>
                </c:pt>
                <c:pt idx="1597">
                  <c:v>45096</c:v>
                </c:pt>
                <c:pt idx="1598">
                  <c:v>45097</c:v>
                </c:pt>
                <c:pt idx="1599">
                  <c:v>45098</c:v>
                </c:pt>
                <c:pt idx="1600">
                  <c:v>45099</c:v>
                </c:pt>
                <c:pt idx="1601">
                  <c:v>45100</c:v>
                </c:pt>
                <c:pt idx="1602">
                  <c:v>45103</c:v>
                </c:pt>
                <c:pt idx="1603">
                  <c:v>45104</c:v>
                </c:pt>
                <c:pt idx="1604">
                  <c:v>45105</c:v>
                </c:pt>
                <c:pt idx="1605">
                  <c:v>45106</c:v>
                </c:pt>
                <c:pt idx="1606">
                  <c:v>45107</c:v>
                </c:pt>
                <c:pt idx="1607">
                  <c:v>45110</c:v>
                </c:pt>
                <c:pt idx="1608">
                  <c:v>45111</c:v>
                </c:pt>
                <c:pt idx="1609">
                  <c:v>45112</c:v>
                </c:pt>
                <c:pt idx="1610">
                  <c:v>45113</c:v>
                </c:pt>
                <c:pt idx="1611">
                  <c:v>45114</c:v>
                </c:pt>
                <c:pt idx="1612">
                  <c:v>45117</c:v>
                </c:pt>
                <c:pt idx="1613">
                  <c:v>45118</c:v>
                </c:pt>
                <c:pt idx="1614">
                  <c:v>45119</c:v>
                </c:pt>
                <c:pt idx="1615">
                  <c:v>45120</c:v>
                </c:pt>
                <c:pt idx="1616">
                  <c:v>45121</c:v>
                </c:pt>
                <c:pt idx="1617">
                  <c:v>45124</c:v>
                </c:pt>
                <c:pt idx="1618">
                  <c:v>45125</c:v>
                </c:pt>
                <c:pt idx="1619">
                  <c:v>45126</c:v>
                </c:pt>
                <c:pt idx="1620">
                  <c:v>45127</c:v>
                </c:pt>
                <c:pt idx="1621">
                  <c:v>45128</c:v>
                </c:pt>
                <c:pt idx="1622">
                  <c:v>45131</c:v>
                </c:pt>
                <c:pt idx="1623">
                  <c:v>45132</c:v>
                </c:pt>
                <c:pt idx="1624">
                  <c:v>45133</c:v>
                </c:pt>
                <c:pt idx="1625">
                  <c:v>45134</c:v>
                </c:pt>
                <c:pt idx="1626">
                  <c:v>45135</c:v>
                </c:pt>
                <c:pt idx="1627">
                  <c:v>45138</c:v>
                </c:pt>
                <c:pt idx="1628">
                  <c:v>45139</c:v>
                </c:pt>
                <c:pt idx="1629">
                  <c:v>45140</c:v>
                </c:pt>
                <c:pt idx="1630">
                  <c:v>45141</c:v>
                </c:pt>
                <c:pt idx="1631">
                  <c:v>45142</c:v>
                </c:pt>
                <c:pt idx="1632">
                  <c:v>45145</c:v>
                </c:pt>
                <c:pt idx="1633">
                  <c:v>45146</c:v>
                </c:pt>
                <c:pt idx="1634">
                  <c:v>45147</c:v>
                </c:pt>
                <c:pt idx="1635">
                  <c:v>45148</c:v>
                </c:pt>
                <c:pt idx="1636">
                  <c:v>45149</c:v>
                </c:pt>
                <c:pt idx="1637">
                  <c:v>45152</c:v>
                </c:pt>
                <c:pt idx="1638">
                  <c:v>45153</c:v>
                </c:pt>
                <c:pt idx="1639">
                  <c:v>45154</c:v>
                </c:pt>
                <c:pt idx="1640">
                  <c:v>45155</c:v>
                </c:pt>
                <c:pt idx="1641">
                  <c:v>45156</c:v>
                </c:pt>
                <c:pt idx="1642">
                  <c:v>45159</c:v>
                </c:pt>
                <c:pt idx="1643">
                  <c:v>45160</c:v>
                </c:pt>
                <c:pt idx="1644">
                  <c:v>45161</c:v>
                </c:pt>
                <c:pt idx="1645">
                  <c:v>45162</c:v>
                </c:pt>
                <c:pt idx="1646">
                  <c:v>45163</c:v>
                </c:pt>
                <c:pt idx="1647">
                  <c:v>45166</c:v>
                </c:pt>
                <c:pt idx="1648">
                  <c:v>45167</c:v>
                </c:pt>
                <c:pt idx="1649">
                  <c:v>45168</c:v>
                </c:pt>
                <c:pt idx="1650">
                  <c:v>45169</c:v>
                </c:pt>
                <c:pt idx="1651">
                  <c:v>45170</c:v>
                </c:pt>
                <c:pt idx="1652">
                  <c:v>45173</c:v>
                </c:pt>
                <c:pt idx="1653">
                  <c:v>45174</c:v>
                </c:pt>
                <c:pt idx="1654">
                  <c:v>45175</c:v>
                </c:pt>
                <c:pt idx="1655">
                  <c:v>45176</c:v>
                </c:pt>
                <c:pt idx="1656">
                  <c:v>45177</c:v>
                </c:pt>
                <c:pt idx="1657">
                  <c:v>45180</c:v>
                </c:pt>
                <c:pt idx="1658">
                  <c:v>45181</c:v>
                </c:pt>
                <c:pt idx="1659">
                  <c:v>45182</c:v>
                </c:pt>
                <c:pt idx="1660">
                  <c:v>45183</c:v>
                </c:pt>
                <c:pt idx="1661">
                  <c:v>45184</c:v>
                </c:pt>
                <c:pt idx="1662">
                  <c:v>45187</c:v>
                </c:pt>
                <c:pt idx="1663">
                  <c:v>45188</c:v>
                </c:pt>
                <c:pt idx="1664">
                  <c:v>45189</c:v>
                </c:pt>
                <c:pt idx="1665">
                  <c:v>45190</c:v>
                </c:pt>
                <c:pt idx="1666">
                  <c:v>45191</c:v>
                </c:pt>
                <c:pt idx="1667">
                  <c:v>45194</c:v>
                </c:pt>
                <c:pt idx="1668">
                  <c:v>45195</c:v>
                </c:pt>
                <c:pt idx="1669">
                  <c:v>45196</c:v>
                </c:pt>
                <c:pt idx="1670">
                  <c:v>45197</c:v>
                </c:pt>
                <c:pt idx="1671">
                  <c:v>45198</c:v>
                </c:pt>
                <c:pt idx="1672">
                  <c:v>45201</c:v>
                </c:pt>
                <c:pt idx="1673">
                  <c:v>45202</c:v>
                </c:pt>
                <c:pt idx="1674">
                  <c:v>45203</c:v>
                </c:pt>
                <c:pt idx="1675">
                  <c:v>45204</c:v>
                </c:pt>
                <c:pt idx="1676">
                  <c:v>45205</c:v>
                </c:pt>
                <c:pt idx="1677">
                  <c:v>45208</c:v>
                </c:pt>
                <c:pt idx="1678">
                  <c:v>45209</c:v>
                </c:pt>
                <c:pt idx="1679">
                  <c:v>45210</c:v>
                </c:pt>
                <c:pt idx="1680">
                  <c:v>45211</c:v>
                </c:pt>
                <c:pt idx="1681">
                  <c:v>45212</c:v>
                </c:pt>
                <c:pt idx="1682">
                  <c:v>45215</c:v>
                </c:pt>
                <c:pt idx="1683">
                  <c:v>45216</c:v>
                </c:pt>
                <c:pt idx="1684">
                  <c:v>45217</c:v>
                </c:pt>
                <c:pt idx="1685">
                  <c:v>45218</c:v>
                </c:pt>
                <c:pt idx="1686">
                  <c:v>45219</c:v>
                </c:pt>
                <c:pt idx="1687">
                  <c:v>45222</c:v>
                </c:pt>
                <c:pt idx="1688">
                  <c:v>45223</c:v>
                </c:pt>
                <c:pt idx="1689">
                  <c:v>45224</c:v>
                </c:pt>
                <c:pt idx="1690">
                  <c:v>45225</c:v>
                </c:pt>
                <c:pt idx="1691">
                  <c:v>45226</c:v>
                </c:pt>
                <c:pt idx="1692">
                  <c:v>45229</c:v>
                </c:pt>
                <c:pt idx="1693">
                  <c:v>45230</c:v>
                </c:pt>
                <c:pt idx="1694">
                  <c:v>45231</c:v>
                </c:pt>
                <c:pt idx="1695">
                  <c:v>45232</c:v>
                </c:pt>
                <c:pt idx="1696">
                  <c:v>45233</c:v>
                </c:pt>
                <c:pt idx="1697">
                  <c:v>45236</c:v>
                </c:pt>
                <c:pt idx="1698">
                  <c:v>45237</c:v>
                </c:pt>
                <c:pt idx="1699">
                  <c:v>45238</c:v>
                </c:pt>
                <c:pt idx="1700">
                  <c:v>45239</c:v>
                </c:pt>
                <c:pt idx="1701">
                  <c:v>45240</c:v>
                </c:pt>
                <c:pt idx="1702">
                  <c:v>45243</c:v>
                </c:pt>
                <c:pt idx="1703">
                  <c:v>45244</c:v>
                </c:pt>
                <c:pt idx="1704">
                  <c:v>45245</c:v>
                </c:pt>
                <c:pt idx="1705">
                  <c:v>45246</c:v>
                </c:pt>
                <c:pt idx="1706">
                  <c:v>45247</c:v>
                </c:pt>
                <c:pt idx="1707">
                  <c:v>45250</c:v>
                </c:pt>
                <c:pt idx="1708">
                  <c:v>45251</c:v>
                </c:pt>
                <c:pt idx="1709">
                  <c:v>45252</c:v>
                </c:pt>
                <c:pt idx="1710">
                  <c:v>45253</c:v>
                </c:pt>
                <c:pt idx="1711">
                  <c:v>45254</c:v>
                </c:pt>
                <c:pt idx="1712">
                  <c:v>45257</c:v>
                </c:pt>
                <c:pt idx="1713">
                  <c:v>45258</c:v>
                </c:pt>
                <c:pt idx="1714">
                  <c:v>45259</c:v>
                </c:pt>
                <c:pt idx="1715">
                  <c:v>45260</c:v>
                </c:pt>
                <c:pt idx="1716">
                  <c:v>45261</c:v>
                </c:pt>
                <c:pt idx="1717">
                  <c:v>45264</c:v>
                </c:pt>
                <c:pt idx="1718">
                  <c:v>45265</c:v>
                </c:pt>
                <c:pt idx="1719">
                  <c:v>45266</c:v>
                </c:pt>
                <c:pt idx="1720">
                  <c:v>45267</c:v>
                </c:pt>
                <c:pt idx="1721">
                  <c:v>45268</c:v>
                </c:pt>
                <c:pt idx="1722">
                  <c:v>45271</c:v>
                </c:pt>
                <c:pt idx="1723">
                  <c:v>45272</c:v>
                </c:pt>
                <c:pt idx="1724">
                  <c:v>45273</c:v>
                </c:pt>
                <c:pt idx="1725">
                  <c:v>45274</c:v>
                </c:pt>
                <c:pt idx="1726">
                  <c:v>45275</c:v>
                </c:pt>
                <c:pt idx="1727">
                  <c:v>45278</c:v>
                </c:pt>
                <c:pt idx="1728">
                  <c:v>45279</c:v>
                </c:pt>
                <c:pt idx="1729">
                  <c:v>45280</c:v>
                </c:pt>
                <c:pt idx="1730">
                  <c:v>45281</c:v>
                </c:pt>
                <c:pt idx="1731">
                  <c:v>45282</c:v>
                </c:pt>
                <c:pt idx="1732">
                  <c:v>45287</c:v>
                </c:pt>
                <c:pt idx="1733">
                  <c:v>45288</c:v>
                </c:pt>
                <c:pt idx="1734">
                  <c:v>45289</c:v>
                </c:pt>
                <c:pt idx="1735">
                  <c:v>45293</c:v>
                </c:pt>
                <c:pt idx="1736">
                  <c:v>45294</c:v>
                </c:pt>
                <c:pt idx="1737">
                  <c:v>45295</c:v>
                </c:pt>
                <c:pt idx="1738">
                  <c:v>45296</c:v>
                </c:pt>
                <c:pt idx="1739">
                  <c:v>45299</c:v>
                </c:pt>
                <c:pt idx="1740">
                  <c:v>45300</c:v>
                </c:pt>
                <c:pt idx="1741">
                  <c:v>45301</c:v>
                </c:pt>
                <c:pt idx="1742">
                  <c:v>45302</c:v>
                </c:pt>
                <c:pt idx="1743">
                  <c:v>45303</c:v>
                </c:pt>
                <c:pt idx="1744">
                  <c:v>45306</c:v>
                </c:pt>
                <c:pt idx="1745">
                  <c:v>45307</c:v>
                </c:pt>
                <c:pt idx="1746">
                  <c:v>45308</c:v>
                </c:pt>
                <c:pt idx="1747">
                  <c:v>45309</c:v>
                </c:pt>
                <c:pt idx="1748">
                  <c:v>45310</c:v>
                </c:pt>
                <c:pt idx="1749">
                  <c:v>45313</c:v>
                </c:pt>
                <c:pt idx="1750">
                  <c:v>45314</c:v>
                </c:pt>
                <c:pt idx="1751">
                  <c:v>45315</c:v>
                </c:pt>
                <c:pt idx="1752">
                  <c:v>45316</c:v>
                </c:pt>
                <c:pt idx="1753">
                  <c:v>45320</c:v>
                </c:pt>
                <c:pt idx="1754">
                  <c:v>45321</c:v>
                </c:pt>
                <c:pt idx="1755">
                  <c:v>45322</c:v>
                </c:pt>
                <c:pt idx="1756">
                  <c:v>45323</c:v>
                </c:pt>
                <c:pt idx="1757">
                  <c:v>45324</c:v>
                </c:pt>
                <c:pt idx="1758">
                  <c:v>45327</c:v>
                </c:pt>
                <c:pt idx="1759">
                  <c:v>45328</c:v>
                </c:pt>
                <c:pt idx="1760">
                  <c:v>45329</c:v>
                </c:pt>
                <c:pt idx="1761">
                  <c:v>45330</c:v>
                </c:pt>
                <c:pt idx="1762">
                  <c:v>45331</c:v>
                </c:pt>
                <c:pt idx="1763">
                  <c:v>45334</c:v>
                </c:pt>
                <c:pt idx="1764">
                  <c:v>45335</c:v>
                </c:pt>
                <c:pt idx="1765">
                  <c:v>45336</c:v>
                </c:pt>
                <c:pt idx="1766">
                  <c:v>45337</c:v>
                </c:pt>
                <c:pt idx="1767">
                  <c:v>45338</c:v>
                </c:pt>
                <c:pt idx="1768">
                  <c:v>45341</c:v>
                </c:pt>
                <c:pt idx="1769">
                  <c:v>45342</c:v>
                </c:pt>
                <c:pt idx="1770">
                  <c:v>45343</c:v>
                </c:pt>
                <c:pt idx="1771">
                  <c:v>45344</c:v>
                </c:pt>
                <c:pt idx="1772">
                  <c:v>45345</c:v>
                </c:pt>
                <c:pt idx="1773">
                  <c:v>45348</c:v>
                </c:pt>
                <c:pt idx="1774">
                  <c:v>45349</c:v>
                </c:pt>
                <c:pt idx="1775">
                  <c:v>45350</c:v>
                </c:pt>
                <c:pt idx="1776">
                  <c:v>45351</c:v>
                </c:pt>
                <c:pt idx="1777">
                  <c:v>45352</c:v>
                </c:pt>
                <c:pt idx="1778">
                  <c:v>45355</c:v>
                </c:pt>
                <c:pt idx="1779">
                  <c:v>45356</c:v>
                </c:pt>
                <c:pt idx="1780">
                  <c:v>45357</c:v>
                </c:pt>
                <c:pt idx="1781">
                  <c:v>45358</c:v>
                </c:pt>
                <c:pt idx="1782">
                  <c:v>45359</c:v>
                </c:pt>
                <c:pt idx="1783">
                  <c:v>45362</c:v>
                </c:pt>
                <c:pt idx="1784">
                  <c:v>45363</c:v>
                </c:pt>
                <c:pt idx="1785">
                  <c:v>45364</c:v>
                </c:pt>
                <c:pt idx="1786">
                  <c:v>45365</c:v>
                </c:pt>
                <c:pt idx="1787">
                  <c:v>45366</c:v>
                </c:pt>
                <c:pt idx="1788">
                  <c:v>45369</c:v>
                </c:pt>
                <c:pt idx="1789">
                  <c:v>45370</c:v>
                </c:pt>
                <c:pt idx="1790">
                  <c:v>45371</c:v>
                </c:pt>
                <c:pt idx="1791">
                  <c:v>45372</c:v>
                </c:pt>
                <c:pt idx="1792">
                  <c:v>45373</c:v>
                </c:pt>
                <c:pt idx="1793">
                  <c:v>45376</c:v>
                </c:pt>
                <c:pt idx="1794">
                  <c:v>45377</c:v>
                </c:pt>
                <c:pt idx="1795">
                  <c:v>45378</c:v>
                </c:pt>
                <c:pt idx="1796">
                  <c:v>45379</c:v>
                </c:pt>
                <c:pt idx="1797">
                  <c:v>45384</c:v>
                </c:pt>
                <c:pt idx="1798">
                  <c:v>45385</c:v>
                </c:pt>
                <c:pt idx="1799">
                  <c:v>45386</c:v>
                </c:pt>
                <c:pt idx="1800">
                  <c:v>45387</c:v>
                </c:pt>
                <c:pt idx="1801">
                  <c:v>45390</c:v>
                </c:pt>
                <c:pt idx="1802">
                  <c:v>45391</c:v>
                </c:pt>
                <c:pt idx="1803">
                  <c:v>45392</c:v>
                </c:pt>
                <c:pt idx="1804">
                  <c:v>45393</c:v>
                </c:pt>
                <c:pt idx="1805">
                  <c:v>45394</c:v>
                </c:pt>
                <c:pt idx="1806">
                  <c:v>45397</c:v>
                </c:pt>
                <c:pt idx="1807">
                  <c:v>45398</c:v>
                </c:pt>
                <c:pt idx="1808">
                  <c:v>45399</c:v>
                </c:pt>
                <c:pt idx="1809">
                  <c:v>45400</c:v>
                </c:pt>
                <c:pt idx="1810">
                  <c:v>45401</c:v>
                </c:pt>
                <c:pt idx="1811">
                  <c:v>45404</c:v>
                </c:pt>
                <c:pt idx="1812">
                  <c:v>45405</c:v>
                </c:pt>
                <c:pt idx="1813">
                  <c:v>45406</c:v>
                </c:pt>
                <c:pt idx="1814">
                  <c:v>45408</c:v>
                </c:pt>
                <c:pt idx="1815">
                  <c:v>45411</c:v>
                </c:pt>
                <c:pt idx="1816">
                  <c:v>45412</c:v>
                </c:pt>
                <c:pt idx="1817">
                  <c:v>45413</c:v>
                </c:pt>
                <c:pt idx="1818">
                  <c:v>45414</c:v>
                </c:pt>
                <c:pt idx="1819">
                  <c:v>45415</c:v>
                </c:pt>
                <c:pt idx="1820">
                  <c:v>45418</c:v>
                </c:pt>
                <c:pt idx="1821">
                  <c:v>45419</c:v>
                </c:pt>
                <c:pt idx="1822">
                  <c:v>45420</c:v>
                </c:pt>
                <c:pt idx="1823">
                  <c:v>45421</c:v>
                </c:pt>
                <c:pt idx="1824">
                  <c:v>45422</c:v>
                </c:pt>
                <c:pt idx="1825">
                  <c:v>45425</c:v>
                </c:pt>
                <c:pt idx="1826">
                  <c:v>45426</c:v>
                </c:pt>
                <c:pt idx="1827">
                  <c:v>45427</c:v>
                </c:pt>
                <c:pt idx="1828">
                  <c:v>45428</c:v>
                </c:pt>
                <c:pt idx="1829">
                  <c:v>45429</c:v>
                </c:pt>
                <c:pt idx="1830">
                  <c:v>45432</c:v>
                </c:pt>
                <c:pt idx="1831">
                  <c:v>45433</c:v>
                </c:pt>
                <c:pt idx="1832">
                  <c:v>45434</c:v>
                </c:pt>
                <c:pt idx="1833">
                  <c:v>45435</c:v>
                </c:pt>
                <c:pt idx="1834">
                  <c:v>45436</c:v>
                </c:pt>
                <c:pt idx="1835">
                  <c:v>45439</c:v>
                </c:pt>
                <c:pt idx="1836">
                  <c:v>45440</c:v>
                </c:pt>
                <c:pt idx="1837">
                  <c:v>45441</c:v>
                </c:pt>
                <c:pt idx="1838">
                  <c:v>45442</c:v>
                </c:pt>
                <c:pt idx="1839">
                  <c:v>45443</c:v>
                </c:pt>
                <c:pt idx="1840">
                  <c:v>45446</c:v>
                </c:pt>
                <c:pt idx="1841">
                  <c:v>45447</c:v>
                </c:pt>
                <c:pt idx="1842">
                  <c:v>45448</c:v>
                </c:pt>
                <c:pt idx="1843">
                  <c:v>45449</c:v>
                </c:pt>
                <c:pt idx="1844">
                  <c:v>45450</c:v>
                </c:pt>
                <c:pt idx="1845">
                  <c:v>45454</c:v>
                </c:pt>
                <c:pt idx="1846">
                  <c:v>45455</c:v>
                </c:pt>
                <c:pt idx="1847">
                  <c:v>45456</c:v>
                </c:pt>
                <c:pt idx="1848">
                  <c:v>45457</c:v>
                </c:pt>
                <c:pt idx="1849">
                  <c:v>45460</c:v>
                </c:pt>
                <c:pt idx="1850">
                  <c:v>45461</c:v>
                </c:pt>
                <c:pt idx="1851">
                  <c:v>45462</c:v>
                </c:pt>
                <c:pt idx="1852">
                  <c:v>45463</c:v>
                </c:pt>
                <c:pt idx="1853">
                  <c:v>45464</c:v>
                </c:pt>
                <c:pt idx="1854">
                  <c:v>45467</c:v>
                </c:pt>
                <c:pt idx="1855">
                  <c:v>45468</c:v>
                </c:pt>
                <c:pt idx="1856">
                  <c:v>45469</c:v>
                </c:pt>
                <c:pt idx="1857">
                  <c:v>45470</c:v>
                </c:pt>
                <c:pt idx="1858">
                  <c:v>45471</c:v>
                </c:pt>
                <c:pt idx="1859">
                  <c:v>45474</c:v>
                </c:pt>
                <c:pt idx="1860">
                  <c:v>45475</c:v>
                </c:pt>
                <c:pt idx="1861">
                  <c:v>45476</c:v>
                </c:pt>
                <c:pt idx="1862">
                  <c:v>45477</c:v>
                </c:pt>
                <c:pt idx="1863">
                  <c:v>45478</c:v>
                </c:pt>
                <c:pt idx="1864">
                  <c:v>45481</c:v>
                </c:pt>
                <c:pt idx="1865">
                  <c:v>45482</c:v>
                </c:pt>
                <c:pt idx="1866">
                  <c:v>45483</c:v>
                </c:pt>
                <c:pt idx="1867">
                  <c:v>45484</c:v>
                </c:pt>
                <c:pt idx="1868">
                  <c:v>45485</c:v>
                </c:pt>
                <c:pt idx="1869">
                  <c:v>45488</c:v>
                </c:pt>
                <c:pt idx="1870">
                  <c:v>45489</c:v>
                </c:pt>
                <c:pt idx="1871">
                  <c:v>45490</c:v>
                </c:pt>
                <c:pt idx="1872">
                  <c:v>45491</c:v>
                </c:pt>
                <c:pt idx="1873">
                  <c:v>45492</c:v>
                </c:pt>
                <c:pt idx="1874">
                  <c:v>45495</c:v>
                </c:pt>
                <c:pt idx="1875">
                  <c:v>45496</c:v>
                </c:pt>
                <c:pt idx="1876">
                  <c:v>45497</c:v>
                </c:pt>
                <c:pt idx="1877">
                  <c:v>45498</c:v>
                </c:pt>
                <c:pt idx="1878">
                  <c:v>45499</c:v>
                </c:pt>
                <c:pt idx="1879">
                  <c:v>45502</c:v>
                </c:pt>
                <c:pt idx="1880">
                  <c:v>45503</c:v>
                </c:pt>
                <c:pt idx="1881">
                  <c:v>45504</c:v>
                </c:pt>
                <c:pt idx="1882">
                  <c:v>45505</c:v>
                </c:pt>
                <c:pt idx="1883">
                  <c:v>45506</c:v>
                </c:pt>
                <c:pt idx="1884">
                  <c:v>45509</c:v>
                </c:pt>
                <c:pt idx="1885">
                  <c:v>45510</c:v>
                </c:pt>
                <c:pt idx="1886">
                  <c:v>45511</c:v>
                </c:pt>
                <c:pt idx="1887">
                  <c:v>45512</c:v>
                </c:pt>
                <c:pt idx="1888">
                  <c:v>45513</c:v>
                </c:pt>
                <c:pt idx="1889">
                  <c:v>45516</c:v>
                </c:pt>
                <c:pt idx="1890">
                  <c:v>45517</c:v>
                </c:pt>
                <c:pt idx="1891">
                  <c:v>45518</c:v>
                </c:pt>
                <c:pt idx="1892">
                  <c:v>45519</c:v>
                </c:pt>
                <c:pt idx="1893">
                  <c:v>45520</c:v>
                </c:pt>
                <c:pt idx="1894">
                  <c:v>45523</c:v>
                </c:pt>
                <c:pt idx="1895">
                  <c:v>45524</c:v>
                </c:pt>
                <c:pt idx="1896">
                  <c:v>45525</c:v>
                </c:pt>
                <c:pt idx="1897">
                  <c:v>45526</c:v>
                </c:pt>
                <c:pt idx="1898">
                  <c:v>45527</c:v>
                </c:pt>
                <c:pt idx="1899">
                  <c:v>45530</c:v>
                </c:pt>
                <c:pt idx="1900">
                  <c:v>45531</c:v>
                </c:pt>
                <c:pt idx="1901">
                  <c:v>45532</c:v>
                </c:pt>
                <c:pt idx="1902">
                  <c:v>45533</c:v>
                </c:pt>
                <c:pt idx="1903">
                  <c:v>45534</c:v>
                </c:pt>
                <c:pt idx="1904">
                  <c:v>45537</c:v>
                </c:pt>
                <c:pt idx="1905">
                  <c:v>45538</c:v>
                </c:pt>
                <c:pt idx="1906">
                  <c:v>45539</c:v>
                </c:pt>
                <c:pt idx="1907">
                  <c:v>45540</c:v>
                </c:pt>
                <c:pt idx="1908">
                  <c:v>45541</c:v>
                </c:pt>
                <c:pt idx="1909">
                  <c:v>45544</c:v>
                </c:pt>
                <c:pt idx="1910">
                  <c:v>45545</c:v>
                </c:pt>
                <c:pt idx="1911">
                  <c:v>45546</c:v>
                </c:pt>
                <c:pt idx="1912">
                  <c:v>45547</c:v>
                </c:pt>
                <c:pt idx="1913">
                  <c:v>45548</c:v>
                </c:pt>
                <c:pt idx="1914">
                  <c:v>45551</c:v>
                </c:pt>
                <c:pt idx="1915">
                  <c:v>45552</c:v>
                </c:pt>
                <c:pt idx="1916">
                  <c:v>45553</c:v>
                </c:pt>
                <c:pt idx="1917">
                  <c:v>45554</c:v>
                </c:pt>
                <c:pt idx="1918">
                  <c:v>45555</c:v>
                </c:pt>
                <c:pt idx="1919">
                  <c:v>45558</c:v>
                </c:pt>
                <c:pt idx="1920">
                  <c:v>45559</c:v>
                </c:pt>
                <c:pt idx="1921">
                  <c:v>45560</c:v>
                </c:pt>
                <c:pt idx="1922">
                  <c:v>45561</c:v>
                </c:pt>
                <c:pt idx="1923">
                  <c:v>45562</c:v>
                </c:pt>
                <c:pt idx="1924">
                  <c:v>45565</c:v>
                </c:pt>
                <c:pt idx="1925">
                  <c:v>45566</c:v>
                </c:pt>
                <c:pt idx="1926">
                  <c:v>45567</c:v>
                </c:pt>
                <c:pt idx="1927">
                  <c:v>45568</c:v>
                </c:pt>
                <c:pt idx="1928">
                  <c:v>45569</c:v>
                </c:pt>
                <c:pt idx="1929">
                  <c:v>45572</c:v>
                </c:pt>
                <c:pt idx="1930">
                  <c:v>45573</c:v>
                </c:pt>
                <c:pt idx="1931">
                  <c:v>45574</c:v>
                </c:pt>
                <c:pt idx="1932">
                  <c:v>45575</c:v>
                </c:pt>
                <c:pt idx="1933">
                  <c:v>45576</c:v>
                </c:pt>
                <c:pt idx="1934">
                  <c:v>45579</c:v>
                </c:pt>
                <c:pt idx="1935">
                  <c:v>45580</c:v>
                </c:pt>
                <c:pt idx="1936">
                  <c:v>45581</c:v>
                </c:pt>
                <c:pt idx="1937">
                  <c:v>45582</c:v>
                </c:pt>
                <c:pt idx="1938">
                  <c:v>45583</c:v>
                </c:pt>
                <c:pt idx="1939">
                  <c:v>45586</c:v>
                </c:pt>
                <c:pt idx="1940">
                  <c:v>45587</c:v>
                </c:pt>
                <c:pt idx="1941">
                  <c:v>45588</c:v>
                </c:pt>
                <c:pt idx="1942">
                  <c:v>45589</c:v>
                </c:pt>
                <c:pt idx="1943">
                  <c:v>45590</c:v>
                </c:pt>
                <c:pt idx="1944">
                  <c:v>45593</c:v>
                </c:pt>
                <c:pt idx="1945">
                  <c:v>45594</c:v>
                </c:pt>
                <c:pt idx="1946">
                  <c:v>45595</c:v>
                </c:pt>
                <c:pt idx="1947">
                  <c:v>45596</c:v>
                </c:pt>
                <c:pt idx="1948">
                  <c:v>45597</c:v>
                </c:pt>
                <c:pt idx="1949">
                  <c:v>45600</c:v>
                </c:pt>
                <c:pt idx="1950">
                  <c:v>45601</c:v>
                </c:pt>
                <c:pt idx="1951">
                  <c:v>45602</c:v>
                </c:pt>
                <c:pt idx="1952">
                  <c:v>45603</c:v>
                </c:pt>
                <c:pt idx="1953">
                  <c:v>45604</c:v>
                </c:pt>
                <c:pt idx="1954">
                  <c:v>45607</c:v>
                </c:pt>
                <c:pt idx="1955">
                  <c:v>45608</c:v>
                </c:pt>
                <c:pt idx="1956">
                  <c:v>45609</c:v>
                </c:pt>
                <c:pt idx="1957">
                  <c:v>45610</c:v>
                </c:pt>
                <c:pt idx="1958">
                  <c:v>45611</c:v>
                </c:pt>
                <c:pt idx="1959">
                  <c:v>45614</c:v>
                </c:pt>
                <c:pt idx="1960">
                  <c:v>45615</c:v>
                </c:pt>
                <c:pt idx="1961">
                  <c:v>45616</c:v>
                </c:pt>
                <c:pt idx="1962">
                  <c:v>45617</c:v>
                </c:pt>
                <c:pt idx="1963">
                  <c:v>45618</c:v>
                </c:pt>
                <c:pt idx="1964">
                  <c:v>45621</c:v>
                </c:pt>
                <c:pt idx="1965">
                  <c:v>45622</c:v>
                </c:pt>
                <c:pt idx="1966">
                  <c:v>45623</c:v>
                </c:pt>
                <c:pt idx="1967">
                  <c:v>45624</c:v>
                </c:pt>
                <c:pt idx="1968">
                  <c:v>45625</c:v>
                </c:pt>
                <c:pt idx="1969">
                  <c:v>45628</c:v>
                </c:pt>
                <c:pt idx="1970">
                  <c:v>45629</c:v>
                </c:pt>
                <c:pt idx="1971">
                  <c:v>45630</c:v>
                </c:pt>
                <c:pt idx="1972">
                  <c:v>45631</c:v>
                </c:pt>
                <c:pt idx="1973">
                  <c:v>45632</c:v>
                </c:pt>
                <c:pt idx="1974">
                  <c:v>45635</c:v>
                </c:pt>
                <c:pt idx="1975">
                  <c:v>45636</c:v>
                </c:pt>
                <c:pt idx="1976">
                  <c:v>45637</c:v>
                </c:pt>
                <c:pt idx="1977">
                  <c:v>45638</c:v>
                </c:pt>
                <c:pt idx="1978">
                  <c:v>45639</c:v>
                </c:pt>
                <c:pt idx="1979">
                  <c:v>45642</c:v>
                </c:pt>
                <c:pt idx="1980">
                  <c:v>45643</c:v>
                </c:pt>
                <c:pt idx="1981">
                  <c:v>45644</c:v>
                </c:pt>
                <c:pt idx="1982">
                  <c:v>45645</c:v>
                </c:pt>
                <c:pt idx="1983">
                  <c:v>45646</c:v>
                </c:pt>
                <c:pt idx="1984">
                  <c:v>45649</c:v>
                </c:pt>
                <c:pt idx="1985">
                  <c:v>45650</c:v>
                </c:pt>
                <c:pt idx="1986">
                  <c:v>45653</c:v>
                </c:pt>
                <c:pt idx="1987">
                  <c:v>45656</c:v>
                </c:pt>
                <c:pt idx="1988">
                  <c:v>45657</c:v>
                </c:pt>
                <c:pt idx="1989">
                  <c:v>45659</c:v>
                </c:pt>
                <c:pt idx="1990">
                  <c:v>45660</c:v>
                </c:pt>
                <c:pt idx="1991">
                  <c:v>45663</c:v>
                </c:pt>
                <c:pt idx="1992">
                  <c:v>45664</c:v>
                </c:pt>
                <c:pt idx="1993">
                  <c:v>45665</c:v>
                </c:pt>
                <c:pt idx="1994">
                  <c:v>45666</c:v>
                </c:pt>
                <c:pt idx="1995">
                  <c:v>45667</c:v>
                </c:pt>
                <c:pt idx="1996">
                  <c:v>45670</c:v>
                </c:pt>
                <c:pt idx="1997">
                  <c:v>45671</c:v>
                </c:pt>
                <c:pt idx="1998">
                  <c:v>45672</c:v>
                </c:pt>
                <c:pt idx="1999">
                  <c:v>45673</c:v>
                </c:pt>
                <c:pt idx="2000">
                  <c:v>45674</c:v>
                </c:pt>
                <c:pt idx="2001">
                  <c:v>45677</c:v>
                </c:pt>
                <c:pt idx="2002">
                  <c:v>45678</c:v>
                </c:pt>
                <c:pt idx="2003">
                  <c:v>45679</c:v>
                </c:pt>
                <c:pt idx="2004">
                  <c:v>45680</c:v>
                </c:pt>
                <c:pt idx="2005">
                  <c:v>45681</c:v>
                </c:pt>
                <c:pt idx="2006">
                  <c:v>45685</c:v>
                </c:pt>
                <c:pt idx="2007">
                  <c:v>45686</c:v>
                </c:pt>
                <c:pt idx="2008">
                  <c:v>45687</c:v>
                </c:pt>
                <c:pt idx="2009">
                  <c:v>45688</c:v>
                </c:pt>
                <c:pt idx="2010">
                  <c:v>45691</c:v>
                </c:pt>
                <c:pt idx="2011">
                  <c:v>45692</c:v>
                </c:pt>
                <c:pt idx="2012">
                  <c:v>45693</c:v>
                </c:pt>
                <c:pt idx="2013">
                  <c:v>45694</c:v>
                </c:pt>
                <c:pt idx="2014">
                  <c:v>45695</c:v>
                </c:pt>
                <c:pt idx="2015">
                  <c:v>45698</c:v>
                </c:pt>
                <c:pt idx="2016">
                  <c:v>45699</c:v>
                </c:pt>
                <c:pt idx="2017">
                  <c:v>45700</c:v>
                </c:pt>
                <c:pt idx="2018">
                  <c:v>45701</c:v>
                </c:pt>
                <c:pt idx="2019">
                  <c:v>45702</c:v>
                </c:pt>
                <c:pt idx="2020">
                  <c:v>45705</c:v>
                </c:pt>
                <c:pt idx="2021">
                  <c:v>45706</c:v>
                </c:pt>
                <c:pt idx="2022">
                  <c:v>45707</c:v>
                </c:pt>
                <c:pt idx="2023">
                  <c:v>45708</c:v>
                </c:pt>
                <c:pt idx="2024">
                  <c:v>45709</c:v>
                </c:pt>
                <c:pt idx="2025">
                  <c:v>45712</c:v>
                </c:pt>
                <c:pt idx="2026">
                  <c:v>45713</c:v>
                </c:pt>
                <c:pt idx="2027">
                  <c:v>45714</c:v>
                </c:pt>
                <c:pt idx="2028">
                  <c:v>45715</c:v>
                </c:pt>
                <c:pt idx="2029">
                  <c:v>45716</c:v>
                </c:pt>
                <c:pt idx="2030">
                  <c:v>45719</c:v>
                </c:pt>
                <c:pt idx="2031">
                  <c:v>45720</c:v>
                </c:pt>
                <c:pt idx="2032">
                  <c:v>45721</c:v>
                </c:pt>
                <c:pt idx="2033">
                  <c:v>45722</c:v>
                </c:pt>
                <c:pt idx="2034">
                  <c:v>45723</c:v>
                </c:pt>
                <c:pt idx="2035">
                  <c:v>45726</c:v>
                </c:pt>
                <c:pt idx="2036">
                  <c:v>45727</c:v>
                </c:pt>
                <c:pt idx="2037">
                  <c:v>45728</c:v>
                </c:pt>
                <c:pt idx="2038">
                  <c:v>45729</c:v>
                </c:pt>
                <c:pt idx="2039">
                  <c:v>45730</c:v>
                </c:pt>
                <c:pt idx="2040">
                  <c:v>45733</c:v>
                </c:pt>
                <c:pt idx="2041">
                  <c:v>45734</c:v>
                </c:pt>
                <c:pt idx="2042">
                  <c:v>45735</c:v>
                </c:pt>
                <c:pt idx="2043">
                  <c:v>45736</c:v>
                </c:pt>
                <c:pt idx="2044">
                  <c:v>45737</c:v>
                </c:pt>
                <c:pt idx="2045">
                  <c:v>45740</c:v>
                </c:pt>
                <c:pt idx="2046">
                  <c:v>45741</c:v>
                </c:pt>
                <c:pt idx="2047">
                  <c:v>45742</c:v>
                </c:pt>
                <c:pt idx="2048">
                  <c:v>45743</c:v>
                </c:pt>
                <c:pt idx="2049">
                  <c:v>45744</c:v>
                </c:pt>
                <c:pt idx="2050">
                  <c:v>45747</c:v>
                </c:pt>
                <c:pt idx="2051">
                  <c:v>45748</c:v>
                </c:pt>
                <c:pt idx="2052">
                  <c:v>45749</c:v>
                </c:pt>
                <c:pt idx="2053">
                  <c:v>45750</c:v>
                </c:pt>
                <c:pt idx="2054">
                  <c:v>45751</c:v>
                </c:pt>
                <c:pt idx="2055">
                  <c:v>45754</c:v>
                </c:pt>
                <c:pt idx="2056">
                  <c:v>45755</c:v>
                </c:pt>
                <c:pt idx="2057">
                  <c:v>45756</c:v>
                </c:pt>
                <c:pt idx="2058">
                  <c:v>45757</c:v>
                </c:pt>
                <c:pt idx="2059">
                  <c:v>45758</c:v>
                </c:pt>
                <c:pt idx="2060">
                  <c:v>45761</c:v>
                </c:pt>
                <c:pt idx="2061">
                  <c:v>45762</c:v>
                </c:pt>
                <c:pt idx="2062">
                  <c:v>45763</c:v>
                </c:pt>
                <c:pt idx="2063">
                  <c:v>45764</c:v>
                </c:pt>
                <c:pt idx="2064">
                  <c:v>45769</c:v>
                </c:pt>
                <c:pt idx="2065">
                  <c:v>45770</c:v>
                </c:pt>
                <c:pt idx="2066">
                  <c:v>45771</c:v>
                </c:pt>
                <c:pt idx="2067">
                  <c:v>45775</c:v>
                </c:pt>
                <c:pt idx="2068">
                  <c:v>45776</c:v>
                </c:pt>
                <c:pt idx="2069">
                  <c:v>45777</c:v>
                </c:pt>
                <c:pt idx="2070">
                  <c:v>45778</c:v>
                </c:pt>
                <c:pt idx="2071">
                  <c:v>45779</c:v>
                </c:pt>
                <c:pt idx="2072">
                  <c:v>45782</c:v>
                </c:pt>
                <c:pt idx="2073">
                  <c:v>45783</c:v>
                </c:pt>
                <c:pt idx="2074">
                  <c:v>45784</c:v>
                </c:pt>
                <c:pt idx="2075">
                  <c:v>45785</c:v>
                </c:pt>
                <c:pt idx="2076">
                  <c:v>45786</c:v>
                </c:pt>
                <c:pt idx="2077">
                  <c:v>45789</c:v>
                </c:pt>
                <c:pt idx="2078">
                  <c:v>45790</c:v>
                </c:pt>
                <c:pt idx="2079">
                  <c:v>45791</c:v>
                </c:pt>
                <c:pt idx="2080">
                  <c:v>45792</c:v>
                </c:pt>
                <c:pt idx="2081">
                  <c:v>45793</c:v>
                </c:pt>
                <c:pt idx="2082">
                  <c:v>45796</c:v>
                </c:pt>
                <c:pt idx="2083">
                  <c:v>45797</c:v>
                </c:pt>
                <c:pt idx="2084">
                  <c:v>45798</c:v>
                </c:pt>
                <c:pt idx="2085">
                  <c:v>45799</c:v>
                </c:pt>
                <c:pt idx="2086">
                  <c:v>45800</c:v>
                </c:pt>
                <c:pt idx="2087">
                  <c:v>45803</c:v>
                </c:pt>
                <c:pt idx="2088">
                  <c:v>45804</c:v>
                </c:pt>
                <c:pt idx="2089">
                  <c:v>45805</c:v>
                </c:pt>
                <c:pt idx="2090">
                  <c:v>45806</c:v>
                </c:pt>
                <c:pt idx="2091">
                  <c:v>45807</c:v>
                </c:pt>
                <c:pt idx="2092">
                  <c:v>45810</c:v>
                </c:pt>
                <c:pt idx="2093">
                  <c:v>45811</c:v>
                </c:pt>
                <c:pt idx="2094">
                  <c:v>45812</c:v>
                </c:pt>
                <c:pt idx="2095">
                  <c:v>45813</c:v>
                </c:pt>
                <c:pt idx="2096">
                  <c:v>45814</c:v>
                </c:pt>
                <c:pt idx="2097">
                  <c:v>45818</c:v>
                </c:pt>
                <c:pt idx="2098">
                  <c:v>45819</c:v>
                </c:pt>
                <c:pt idx="2099">
                  <c:v>45820</c:v>
                </c:pt>
                <c:pt idx="2100">
                  <c:v>45821</c:v>
                </c:pt>
                <c:pt idx="2101">
                  <c:v>45824</c:v>
                </c:pt>
                <c:pt idx="2102">
                  <c:v>45825</c:v>
                </c:pt>
                <c:pt idx="2103">
                  <c:v>45826</c:v>
                </c:pt>
                <c:pt idx="2104">
                  <c:v>45827</c:v>
                </c:pt>
                <c:pt idx="2105">
                  <c:v>45828</c:v>
                </c:pt>
                <c:pt idx="2106">
                  <c:v>45831</c:v>
                </c:pt>
                <c:pt idx="2107">
                  <c:v>45832</c:v>
                </c:pt>
                <c:pt idx="2108">
                  <c:v>45833</c:v>
                </c:pt>
                <c:pt idx="2109">
                  <c:v>45834</c:v>
                </c:pt>
                <c:pt idx="2110">
                  <c:v>45835</c:v>
                </c:pt>
                <c:pt idx="2111">
                  <c:v>45838</c:v>
                </c:pt>
                <c:pt idx="2112">
                  <c:v>45839</c:v>
                </c:pt>
                <c:pt idx="2113">
                  <c:v>45840</c:v>
                </c:pt>
                <c:pt idx="2114">
                  <c:v>45841</c:v>
                </c:pt>
                <c:pt idx="2115">
                  <c:v>45842</c:v>
                </c:pt>
                <c:pt idx="2116">
                  <c:v>45845</c:v>
                </c:pt>
                <c:pt idx="2117">
                  <c:v>45846</c:v>
                </c:pt>
                <c:pt idx="2118">
                  <c:v>45847</c:v>
                </c:pt>
                <c:pt idx="2119">
                  <c:v>45848</c:v>
                </c:pt>
                <c:pt idx="2120">
                  <c:v>45849</c:v>
                </c:pt>
                <c:pt idx="2121">
                  <c:v>45852</c:v>
                </c:pt>
                <c:pt idx="2122">
                  <c:v>45853</c:v>
                </c:pt>
                <c:pt idx="2123">
                  <c:v>45854</c:v>
                </c:pt>
                <c:pt idx="2124">
                  <c:v>45855</c:v>
                </c:pt>
                <c:pt idx="2125">
                  <c:v>45856</c:v>
                </c:pt>
                <c:pt idx="2126">
                  <c:v>45859</c:v>
                </c:pt>
                <c:pt idx="2127">
                  <c:v>45860</c:v>
                </c:pt>
                <c:pt idx="2128">
                  <c:v>45861</c:v>
                </c:pt>
                <c:pt idx="2129">
                  <c:v>45862</c:v>
                </c:pt>
                <c:pt idx="2130">
                  <c:v>45863</c:v>
                </c:pt>
                <c:pt idx="2131">
                  <c:v>45866</c:v>
                </c:pt>
                <c:pt idx="2132">
                  <c:v>45867</c:v>
                </c:pt>
                <c:pt idx="2133">
                  <c:v>45868</c:v>
                </c:pt>
                <c:pt idx="2134">
                  <c:v>45869</c:v>
                </c:pt>
                <c:pt idx="2135">
                  <c:v>45870</c:v>
                </c:pt>
                <c:pt idx="2136">
                  <c:v>45873</c:v>
                </c:pt>
                <c:pt idx="2137">
                  <c:v>45874</c:v>
                </c:pt>
                <c:pt idx="2138">
                  <c:v>45875</c:v>
                </c:pt>
                <c:pt idx="2139">
                  <c:v>45876</c:v>
                </c:pt>
                <c:pt idx="2140">
                  <c:v>45877</c:v>
                </c:pt>
                <c:pt idx="2141">
                  <c:v>45880</c:v>
                </c:pt>
                <c:pt idx="2142">
                  <c:v>45881</c:v>
                </c:pt>
                <c:pt idx="2143">
                  <c:v>45882</c:v>
                </c:pt>
                <c:pt idx="2144">
                  <c:v>45883</c:v>
                </c:pt>
                <c:pt idx="2145">
                  <c:v>45884</c:v>
                </c:pt>
                <c:pt idx="2146">
                  <c:v>45887</c:v>
                </c:pt>
                <c:pt idx="2147">
                  <c:v>45888</c:v>
                </c:pt>
                <c:pt idx="2148">
                  <c:v>45889</c:v>
                </c:pt>
                <c:pt idx="2149">
                  <c:v>45890</c:v>
                </c:pt>
                <c:pt idx="2150">
                  <c:v>45891</c:v>
                </c:pt>
                <c:pt idx="2151">
                  <c:v>45894</c:v>
                </c:pt>
                <c:pt idx="2152">
                  <c:v>45895</c:v>
                </c:pt>
                <c:pt idx="2153">
                  <c:v>45896</c:v>
                </c:pt>
                <c:pt idx="2154">
                  <c:v>45897</c:v>
                </c:pt>
                <c:pt idx="2155">
                  <c:v>45898</c:v>
                </c:pt>
                <c:pt idx="2156">
                  <c:v>45901</c:v>
                </c:pt>
                <c:pt idx="2157">
                  <c:v>45902</c:v>
                </c:pt>
                <c:pt idx="2158">
                  <c:v>45903</c:v>
                </c:pt>
                <c:pt idx="2159">
                  <c:v>45904</c:v>
                </c:pt>
                <c:pt idx="2160">
                  <c:v>45905</c:v>
                </c:pt>
                <c:pt idx="2161">
                  <c:v>45908</c:v>
                </c:pt>
                <c:pt idx="2162">
                  <c:v>45909</c:v>
                </c:pt>
                <c:pt idx="2163">
                  <c:v>45910</c:v>
                </c:pt>
                <c:pt idx="2164">
                  <c:v>45911</c:v>
                </c:pt>
                <c:pt idx="2165">
                  <c:v>45912</c:v>
                </c:pt>
                <c:pt idx="2166">
                  <c:v>45915</c:v>
                </c:pt>
                <c:pt idx="2167">
                  <c:v>45916</c:v>
                </c:pt>
                <c:pt idx="2168">
                  <c:v>45917</c:v>
                </c:pt>
                <c:pt idx="2169">
                  <c:v>45918</c:v>
                </c:pt>
                <c:pt idx="2170">
                  <c:v>45919</c:v>
                </c:pt>
                <c:pt idx="2171">
                  <c:v>45922</c:v>
                </c:pt>
                <c:pt idx="2172">
                  <c:v>45923</c:v>
                </c:pt>
                <c:pt idx="2173">
                  <c:v>45924</c:v>
                </c:pt>
                <c:pt idx="2174">
                  <c:v>45925</c:v>
                </c:pt>
                <c:pt idx="2175">
                  <c:v>45926</c:v>
                </c:pt>
                <c:pt idx="2176">
                  <c:v>45929</c:v>
                </c:pt>
                <c:pt idx="2177">
                  <c:v>45930</c:v>
                </c:pt>
                <c:pt idx="2178">
                  <c:v>45931</c:v>
                </c:pt>
                <c:pt idx="2179">
                  <c:v>45932</c:v>
                </c:pt>
                <c:pt idx="2180">
                  <c:v>45933</c:v>
                </c:pt>
                <c:pt idx="2181">
                  <c:v>45936</c:v>
                </c:pt>
                <c:pt idx="2182">
                  <c:v>45937</c:v>
                </c:pt>
                <c:pt idx="2183">
                  <c:v>45938</c:v>
                </c:pt>
                <c:pt idx="2184">
                  <c:v>45939</c:v>
                </c:pt>
                <c:pt idx="2185">
                  <c:v>45940</c:v>
                </c:pt>
                <c:pt idx="2186">
                  <c:v>45943</c:v>
                </c:pt>
                <c:pt idx="2187">
                  <c:v>45944</c:v>
                </c:pt>
                <c:pt idx="2188">
                  <c:v>45945</c:v>
                </c:pt>
                <c:pt idx="2189">
                  <c:v>45946</c:v>
                </c:pt>
                <c:pt idx="2190">
                  <c:v>45947</c:v>
                </c:pt>
                <c:pt idx="2191">
                  <c:v>45950</c:v>
                </c:pt>
                <c:pt idx="2192">
                  <c:v>45951</c:v>
                </c:pt>
                <c:pt idx="2193">
                  <c:v>45952</c:v>
                </c:pt>
                <c:pt idx="2194">
                  <c:v>45953</c:v>
                </c:pt>
                <c:pt idx="2195">
                  <c:v>45954</c:v>
                </c:pt>
                <c:pt idx="2196">
                  <c:v>45957</c:v>
                </c:pt>
                <c:pt idx="2197">
                  <c:v>45958</c:v>
                </c:pt>
                <c:pt idx="2198">
                  <c:v>45959</c:v>
                </c:pt>
                <c:pt idx="2199">
                  <c:v>45960</c:v>
                </c:pt>
                <c:pt idx="2200">
                  <c:v>45961</c:v>
                </c:pt>
                <c:pt idx="2201">
                  <c:v>45964</c:v>
                </c:pt>
                <c:pt idx="2202">
                  <c:v>45965</c:v>
                </c:pt>
                <c:pt idx="2203">
                  <c:v>45966</c:v>
                </c:pt>
                <c:pt idx="2204">
                  <c:v>45967</c:v>
                </c:pt>
                <c:pt idx="2205">
                  <c:v>45968</c:v>
                </c:pt>
                <c:pt idx="2206">
                  <c:v>45971</c:v>
                </c:pt>
                <c:pt idx="2207">
                  <c:v>45972</c:v>
                </c:pt>
                <c:pt idx="2208">
                  <c:v>45973</c:v>
                </c:pt>
                <c:pt idx="2209">
                  <c:v>45974</c:v>
                </c:pt>
                <c:pt idx="2210">
                  <c:v>45975</c:v>
                </c:pt>
                <c:pt idx="2211">
                  <c:v>45978</c:v>
                </c:pt>
                <c:pt idx="2212">
                  <c:v>45979</c:v>
                </c:pt>
                <c:pt idx="2213">
                  <c:v>45980</c:v>
                </c:pt>
                <c:pt idx="2214">
                  <c:v>45981</c:v>
                </c:pt>
                <c:pt idx="2215">
                  <c:v>45982</c:v>
                </c:pt>
                <c:pt idx="2216">
                  <c:v>45985</c:v>
                </c:pt>
                <c:pt idx="2217">
                  <c:v>45986</c:v>
                </c:pt>
                <c:pt idx="2218">
                  <c:v>45987</c:v>
                </c:pt>
                <c:pt idx="2219">
                  <c:v>45988</c:v>
                </c:pt>
                <c:pt idx="2220">
                  <c:v>45989</c:v>
                </c:pt>
                <c:pt idx="2221">
                  <c:v>45992</c:v>
                </c:pt>
                <c:pt idx="2222">
                  <c:v>45993</c:v>
                </c:pt>
                <c:pt idx="2223">
                  <c:v>45994</c:v>
                </c:pt>
                <c:pt idx="2224">
                  <c:v>45995</c:v>
                </c:pt>
                <c:pt idx="2225">
                  <c:v>45996</c:v>
                </c:pt>
                <c:pt idx="2226">
                  <c:v>45999</c:v>
                </c:pt>
                <c:pt idx="2227">
                  <c:v>46000</c:v>
                </c:pt>
                <c:pt idx="2228">
                  <c:v>46001</c:v>
                </c:pt>
                <c:pt idx="2229">
                  <c:v>46002</c:v>
                </c:pt>
                <c:pt idx="2230">
                  <c:v>46003</c:v>
                </c:pt>
                <c:pt idx="2231">
                  <c:v>46006</c:v>
                </c:pt>
                <c:pt idx="2232">
                  <c:v>46007</c:v>
                </c:pt>
                <c:pt idx="2233">
                  <c:v>46008</c:v>
                </c:pt>
                <c:pt idx="2234">
                  <c:v>46009</c:v>
                </c:pt>
                <c:pt idx="2235">
                  <c:v>46010</c:v>
                </c:pt>
                <c:pt idx="2236">
                  <c:v>46013</c:v>
                </c:pt>
                <c:pt idx="2237">
                  <c:v>46014</c:v>
                </c:pt>
                <c:pt idx="2238">
                  <c:v>46015</c:v>
                </c:pt>
                <c:pt idx="2239">
                  <c:v>46020</c:v>
                </c:pt>
                <c:pt idx="2240">
                  <c:v>46021</c:v>
                </c:pt>
                <c:pt idx="2241">
                  <c:v>46022</c:v>
                </c:pt>
                <c:pt idx="2242">
                  <c:v>46024</c:v>
                </c:pt>
                <c:pt idx="2243">
                  <c:v>46027</c:v>
                </c:pt>
                <c:pt idx="2244">
                  <c:v>46028</c:v>
                </c:pt>
                <c:pt idx="2245">
                  <c:v>46029</c:v>
                </c:pt>
                <c:pt idx="2246">
                  <c:v>46030</c:v>
                </c:pt>
                <c:pt idx="2247">
                  <c:v>46031</c:v>
                </c:pt>
                <c:pt idx="2248">
                  <c:v>46034</c:v>
                </c:pt>
                <c:pt idx="2249">
                  <c:v>46035</c:v>
                </c:pt>
                <c:pt idx="2250">
                  <c:v>46036</c:v>
                </c:pt>
                <c:pt idx="2251">
                  <c:v>46037</c:v>
                </c:pt>
                <c:pt idx="2252">
                  <c:v>46038</c:v>
                </c:pt>
                <c:pt idx="2253">
                  <c:v>46041</c:v>
                </c:pt>
                <c:pt idx="2254">
                  <c:v>46042</c:v>
                </c:pt>
                <c:pt idx="2255">
                  <c:v>46043</c:v>
                </c:pt>
                <c:pt idx="2256">
                  <c:v>46044</c:v>
                </c:pt>
                <c:pt idx="2257">
                  <c:v>46045</c:v>
                </c:pt>
                <c:pt idx="2258">
                  <c:v>46049</c:v>
                </c:pt>
                <c:pt idx="2259">
                  <c:v>46050</c:v>
                </c:pt>
                <c:pt idx="2260">
                  <c:v>46051</c:v>
                </c:pt>
                <c:pt idx="2261">
                  <c:v>46052</c:v>
                </c:pt>
                <c:pt idx="2262">
                  <c:v>46055</c:v>
                </c:pt>
                <c:pt idx="2263">
                  <c:v>46056</c:v>
                </c:pt>
                <c:pt idx="2264">
                  <c:v>46057</c:v>
                </c:pt>
                <c:pt idx="2265">
                  <c:v>46058</c:v>
                </c:pt>
                <c:pt idx="2266">
                  <c:v>46059</c:v>
                </c:pt>
                <c:pt idx="2267">
                  <c:v>46062</c:v>
                </c:pt>
                <c:pt idx="2268">
                  <c:v>46063</c:v>
                </c:pt>
                <c:pt idx="2269">
                  <c:v>46064</c:v>
                </c:pt>
                <c:pt idx="2270">
                  <c:v>46065</c:v>
                </c:pt>
                <c:pt idx="2271">
                  <c:v>46066</c:v>
                </c:pt>
                <c:pt idx="2272">
                  <c:v>46069</c:v>
                </c:pt>
                <c:pt idx="2273">
                  <c:v>46070</c:v>
                </c:pt>
                <c:pt idx="2274">
                  <c:v>46071</c:v>
                </c:pt>
                <c:pt idx="2275">
                  <c:v>46072</c:v>
                </c:pt>
                <c:pt idx="2276">
                  <c:v>46073</c:v>
                </c:pt>
                <c:pt idx="2277">
                  <c:v>46076</c:v>
                </c:pt>
                <c:pt idx="2278">
                  <c:v>46077</c:v>
                </c:pt>
                <c:pt idx="2279">
                  <c:v>46078</c:v>
                </c:pt>
                <c:pt idx="2280">
                  <c:v>46079</c:v>
                </c:pt>
                <c:pt idx="2281">
                  <c:v>46080</c:v>
                </c:pt>
                <c:pt idx="2282">
                  <c:v>46083</c:v>
                </c:pt>
                <c:pt idx="2283">
                  <c:v>46084</c:v>
                </c:pt>
                <c:pt idx="2284">
                  <c:v>46085</c:v>
                </c:pt>
                <c:pt idx="2285">
                  <c:v>46086</c:v>
                </c:pt>
                <c:pt idx="2286">
                  <c:v>46087</c:v>
                </c:pt>
                <c:pt idx="2287">
                  <c:v>46090</c:v>
                </c:pt>
                <c:pt idx="2288">
                  <c:v>46091</c:v>
                </c:pt>
                <c:pt idx="2289">
                  <c:v>46092</c:v>
                </c:pt>
                <c:pt idx="2290">
                  <c:v>46093</c:v>
                </c:pt>
                <c:pt idx="2291">
                  <c:v>46094</c:v>
                </c:pt>
                <c:pt idx="2292">
                  <c:v>46097</c:v>
                </c:pt>
                <c:pt idx="2293">
                  <c:v>46098</c:v>
                </c:pt>
                <c:pt idx="2294">
                  <c:v>46099</c:v>
                </c:pt>
                <c:pt idx="2295">
                  <c:v>46100</c:v>
                </c:pt>
                <c:pt idx="2296">
                  <c:v>46101</c:v>
                </c:pt>
                <c:pt idx="2297">
                  <c:v>46104</c:v>
                </c:pt>
                <c:pt idx="2298">
                  <c:v>46105</c:v>
                </c:pt>
                <c:pt idx="2299">
                  <c:v>46106</c:v>
                </c:pt>
                <c:pt idx="2300">
                  <c:v>46107</c:v>
                </c:pt>
                <c:pt idx="2301">
                  <c:v>46108</c:v>
                </c:pt>
                <c:pt idx="2302">
                  <c:v>46111</c:v>
                </c:pt>
                <c:pt idx="2303">
                  <c:v>46112</c:v>
                </c:pt>
                <c:pt idx="2304">
                  <c:v>46113</c:v>
                </c:pt>
                <c:pt idx="2305">
                  <c:v>46114</c:v>
                </c:pt>
                <c:pt idx="2306">
                  <c:v>46119</c:v>
                </c:pt>
                <c:pt idx="2307">
                  <c:v>46120</c:v>
                </c:pt>
                <c:pt idx="2308">
                  <c:v>46121</c:v>
                </c:pt>
                <c:pt idx="2309">
                  <c:v>46122</c:v>
                </c:pt>
                <c:pt idx="2310">
                  <c:v>46125</c:v>
                </c:pt>
                <c:pt idx="2311">
                  <c:v>46126</c:v>
                </c:pt>
                <c:pt idx="2312">
                  <c:v>46127</c:v>
                </c:pt>
                <c:pt idx="2313">
                  <c:v>46128</c:v>
                </c:pt>
                <c:pt idx="2314">
                  <c:v>46129</c:v>
                </c:pt>
                <c:pt idx="2315">
                  <c:v>46132</c:v>
                </c:pt>
                <c:pt idx="2316">
                  <c:v>46133</c:v>
                </c:pt>
                <c:pt idx="2317">
                  <c:v>46134</c:v>
                </c:pt>
                <c:pt idx="2318">
                  <c:v>46135</c:v>
                </c:pt>
                <c:pt idx="2319">
                  <c:v>46136</c:v>
                </c:pt>
              </c:numCache>
            </c:numRef>
          </c:cat>
          <c:val>
            <c:numRef>
              <c:f>'Equity Curve'!$C$2:$C$2321</c:f>
              <c:numCache>
                <c:formatCode>General</c:formatCode>
                <c:ptCount val="2320"/>
                <c:pt idx="0">
                  <c:v>10000</c:v>
                </c:pt>
                <c:pt idx="1">
                  <c:v>9992.924888980075</c:v>
                </c:pt>
                <c:pt idx="2">
                  <c:v>10017.25595732858</c:v>
                </c:pt>
                <c:pt idx="3">
                  <c:v>9982.053972893487</c:v>
                </c:pt>
                <c:pt idx="4">
                  <c:v>9903.193910871463</c:v>
                </c:pt>
                <c:pt idx="5">
                  <c:v>9877.655431055584</c:v>
                </c:pt>
                <c:pt idx="6">
                  <c:v>9856.948282261288</c:v>
                </c:pt>
                <c:pt idx="7">
                  <c:v>9844.178199777307</c:v>
                </c:pt>
                <c:pt idx="8">
                  <c:v>9968.07647894213</c:v>
                </c:pt>
                <c:pt idx="9">
                  <c:v>9886.973479497809</c:v>
                </c:pt>
                <c:pt idx="10">
                  <c:v>9916.135878867897</c:v>
                </c:pt>
                <c:pt idx="11">
                  <c:v>9941.847086772272</c:v>
                </c:pt>
                <c:pt idx="12">
                  <c:v>9938.91407957204</c:v>
                </c:pt>
                <c:pt idx="13">
                  <c:v>9906.990558514168</c:v>
                </c:pt>
                <c:pt idx="14">
                  <c:v>9966.35088320927</c:v>
                </c:pt>
                <c:pt idx="15">
                  <c:v>9934.771975752346</c:v>
                </c:pt>
                <c:pt idx="16">
                  <c:v>9937.878553617116</c:v>
                </c:pt>
                <c:pt idx="17">
                  <c:v>9963.589761521489</c:v>
                </c:pt>
                <c:pt idx="18">
                  <c:v>9983.951454138796</c:v>
                </c:pt>
                <c:pt idx="19">
                  <c:v>10007.76518079786</c:v>
                </c:pt>
                <c:pt idx="20">
                  <c:v>9972.045012097286</c:v>
                </c:pt>
                <c:pt idx="21">
                  <c:v>9964.625287476412</c:v>
                </c:pt>
                <c:pt idx="22">
                  <c:v>9809.14894343071</c:v>
                </c:pt>
                <c:pt idx="23">
                  <c:v>9849.700443152869</c:v>
                </c:pt>
                <c:pt idx="24">
                  <c:v>9928.215048997903</c:v>
                </c:pt>
                <c:pt idx="25">
                  <c:v>9916.481335044886</c:v>
                </c:pt>
                <c:pt idx="26">
                  <c:v>10045.0382171428</c:v>
                </c:pt>
                <c:pt idx="27">
                  <c:v>10135.28653694085</c:v>
                </c:pt>
                <c:pt idx="28">
                  <c:v>10174.45789710714</c:v>
                </c:pt>
                <c:pt idx="29">
                  <c:v>10120.44624512306</c:v>
                </c:pt>
                <c:pt idx="30">
                  <c:v>10133.90639738498</c:v>
                </c:pt>
                <c:pt idx="31">
                  <c:v>10106.12413757076</c:v>
                </c:pt>
                <c:pt idx="32">
                  <c:v>10139.94598244998</c:v>
                </c:pt>
                <c:pt idx="33">
                  <c:v>10105.60595330528</c:v>
                </c:pt>
                <c:pt idx="34">
                  <c:v>10116.30498387941</c:v>
                </c:pt>
                <c:pt idx="35">
                  <c:v>10203.27484030024</c:v>
                </c:pt>
                <c:pt idx="36">
                  <c:v>10231.5744418039</c:v>
                </c:pt>
                <c:pt idx="37">
                  <c:v>10239.68507877875</c:v>
                </c:pt>
                <c:pt idx="38">
                  <c:v>10163.58613844451</c:v>
                </c:pt>
                <c:pt idx="39">
                  <c:v>10071.7849510021</c:v>
                </c:pt>
                <c:pt idx="40">
                  <c:v>10015.35763350723</c:v>
                </c:pt>
                <c:pt idx="41">
                  <c:v>10045.38283074375</c:v>
                </c:pt>
                <c:pt idx="42">
                  <c:v>10101.81014823862</c:v>
                </c:pt>
                <c:pt idx="43">
                  <c:v>10132.35268716458</c:v>
                </c:pt>
                <c:pt idx="44">
                  <c:v>10201.72197265588</c:v>
                </c:pt>
                <c:pt idx="45">
                  <c:v>10218.11513211803</c:v>
                </c:pt>
                <c:pt idx="46">
                  <c:v>10222.60184953867</c:v>
                </c:pt>
                <c:pt idx="47">
                  <c:v>10278.33825467956</c:v>
                </c:pt>
                <c:pt idx="48">
                  <c:v>10267.98468028241</c:v>
                </c:pt>
                <c:pt idx="49">
                  <c:v>10167.72739968816</c:v>
                </c:pt>
                <c:pt idx="50">
                  <c:v>10140.29059605093</c:v>
                </c:pt>
                <c:pt idx="51">
                  <c:v>10071.6122229136</c:v>
                </c:pt>
                <c:pt idx="52">
                  <c:v>10130.79981952021</c:v>
                </c:pt>
                <c:pt idx="53">
                  <c:v>10077.30635180162</c:v>
                </c:pt>
                <c:pt idx="54">
                  <c:v>10138.56500031807</c:v>
                </c:pt>
                <c:pt idx="55">
                  <c:v>10143.56905942815</c:v>
                </c:pt>
                <c:pt idx="56">
                  <c:v>10072.12956460304</c:v>
                </c:pt>
                <c:pt idx="57">
                  <c:v>10074.71795820233</c:v>
                </c:pt>
                <c:pt idx="58">
                  <c:v>10095.59783508512</c:v>
                </c:pt>
                <c:pt idx="59">
                  <c:v>9984.296910315785</c:v>
                </c:pt>
                <c:pt idx="60">
                  <c:v>9901.985656828047</c:v>
                </c:pt>
                <c:pt idx="61">
                  <c:v>9883.176831855104</c:v>
                </c:pt>
                <c:pt idx="62">
                  <c:v>9958.758430499904</c:v>
                </c:pt>
                <c:pt idx="63">
                  <c:v>9939.776877438468</c:v>
                </c:pt>
                <c:pt idx="64">
                  <c:v>9954.961782857201</c:v>
                </c:pt>
                <c:pt idx="65">
                  <c:v>9990.509223469282</c:v>
                </c:pt>
                <c:pt idx="66">
                  <c:v>9925.109313709176</c:v>
                </c:pt>
                <c:pt idx="67">
                  <c:v>9848.147575508505</c:v>
                </c:pt>
                <c:pt idx="68">
                  <c:v>9866.783672392954</c:v>
                </c:pt>
                <c:pt idx="69">
                  <c:v>9878.345500833519</c:v>
                </c:pt>
                <c:pt idx="70">
                  <c:v>9901.6410432271</c:v>
                </c:pt>
                <c:pt idx="71">
                  <c:v>9987.920829869996</c:v>
                </c:pt>
                <c:pt idx="72">
                  <c:v>9930.630714508696</c:v>
                </c:pt>
                <c:pt idx="73">
                  <c:v>9779.813815972124</c:v>
                </c:pt>
                <c:pt idx="74">
                  <c:v>9779.296474282684</c:v>
                </c:pt>
                <c:pt idx="75">
                  <c:v>9795.516905656339</c:v>
                </c:pt>
                <c:pt idx="76">
                  <c:v>9797.587114990143</c:v>
                </c:pt>
                <c:pt idx="77">
                  <c:v>9961.518709611644</c:v>
                </c:pt>
                <c:pt idx="78">
                  <c:v>10066.95277740447</c:v>
                </c:pt>
                <c:pt idx="79">
                  <c:v>9944.953664637042</c:v>
                </c:pt>
                <c:pt idx="80">
                  <c:v>9963.589761521489</c:v>
                </c:pt>
                <c:pt idx="81">
                  <c:v>10017.42868541707</c:v>
                </c:pt>
                <c:pt idx="82">
                  <c:v>9934.771975752346</c:v>
                </c:pt>
                <c:pt idx="83">
                  <c:v>9776.708080683396</c:v>
                </c:pt>
                <c:pt idx="84">
                  <c:v>9846.249251687153</c:v>
                </c:pt>
                <c:pt idx="85">
                  <c:v>9863.332480927238</c:v>
                </c:pt>
                <c:pt idx="86">
                  <c:v>9870.753048124152</c:v>
                </c:pt>
                <c:pt idx="87">
                  <c:v>9860.399473727004</c:v>
                </c:pt>
                <c:pt idx="88">
                  <c:v>9932.011696640608</c:v>
                </c:pt>
                <c:pt idx="89">
                  <c:v>10039.68870185573</c:v>
                </c:pt>
                <c:pt idx="90">
                  <c:v>9872.995985546451</c:v>
                </c:pt>
                <c:pt idx="91">
                  <c:v>9809.14894343071</c:v>
                </c:pt>
                <c:pt idx="92">
                  <c:v>9980.50026267308</c:v>
                </c:pt>
                <c:pt idx="93">
                  <c:v>9945.125550149494</c:v>
                </c:pt>
                <c:pt idx="94">
                  <c:v>9937.360369351632</c:v>
                </c:pt>
                <c:pt idx="95">
                  <c:v>9842.107990443503</c:v>
                </c:pt>
                <c:pt idx="96">
                  <c:v>9878.00004465653</c:v>
                </c:pt>
                <c:pt idx="97">
                  <c:v>9885.76522545439</c:v>
                </c:pt>
                <c:pt idx="98">
                  <c:v>9790.684732058711</c:v>
                </c:pt>
                <c:pt idx="99">
                  <c:v>9899.39726322876</c:v>
                </c:pt>
                <c:pt idx="100">
                  <c:v>9948.232128014262</c:v>
                </c:pt>
                <c:pt idx="101">
                  <c:v>9931.666240463619</c:v>
                </c:pt>
                <c:pt idx="102">
                  <c:v>9814.153002540788</c:v>
                </c:pt>
                <c:pt idx="103">
                  <c:v>9891.287468829953</c:v>
                </c:pt>
                <c:pt idx="104">
                  <c:v>9942.019814860767</c:v>
                </c:pt>
                <c:pt idx="105">
                  <c:v>9875.238922968749</c:v>
                </c:pt>
                <c:pt idx="106">
                  <c:v>9815.361256584205</c:v>
                </c:pt>
                <c:pt idx="107">
                  <c:v>9881.796692299235</c:v>
                </c:pt>
                <c:pt idx="108">
                  <c:v>9968.07647894213</c:v>
                </c:pt>
                <c:pt idx="109">
                  <c:v>9982.571314582927</c:v>
                </c:pt>
                <c:pt idx="110">
                  <c:v>9840.727008311591</c:v>
                </c:pt>
                <c:pt idx="111">
                  <c:v>9871.443117902087</c:v>
                </c:pt>
                <c:pt idx="112">
                  <c:v>9960.82863983371</c:v>
                </c:pt>
                <c:pt idx="113">
                  <c:v>9912.167345712742</c:v>
                </c:pt>
                <c:pt idx="114">
                  <c:v>9896.464256028527</c:v>
                </c:pt>
                <c:pt idx="115">
                  <c:v>9871.443117902087</c:v>
                </c:pt>
                <c:pt idx="116">
                  <c:v>9962.899691743556</c:v>
                </c:pt>
                <c:pt idx="117">
                  <c:v>9911.476433358765</c:v>
                </c:pt>
                <c:pt idx="118">
                  <c:v>9949.267653969186</c:v>
                </c:pt>
                <c:pt idx="119">
                  <c:v>9940.984288905844</c:v>
                </c:pt>
                <c:pt idx="120">
                  <c:v>9823.989235248495</c:v>
                </c:pt>
                <c:pt idx="121">
                  <c:v>9888.353619053678</c:v>
                </c:pt>
                <c:pt idx="122">
                  <c:v>9935.117431929335</c:v>
                </c:pt>
                <c:pt idx="123">
                  <c:v>9982.74404267142</c:v>
                </c:pt>
                <c:pt idx="124">
                  <c:v>9972.563196362767</c:v>
                </c:pt>
                <c:pt idx="125">
                  <c:v>9917.17140482282</c:v>
                </c:pt>
                <c:pt idx="126">
                  <c:v>9880.588438255818</c:v>
                </c:pt>
                <c:pt idx="127">
                  <c:v>9922.348192021394</c:v>
                </c:pt>
                <c:pt idx="128">
                  <c:v>9900.088175582736</c:v>
                </c:pt>
                <c:pt idx="129">
                  <c:v>9914.410283135039</c:v>
                </c:pt>
                <c:pt idx="130">
                  <c:v>9911.64916144726</c:v>
                </c:pt>
                <c:pt idx="131">
                  <c:v>9852.97890653009</c:v>
                </c:pt>
                <c:pt idx="132">
                  <c:v>9782.402209571412</c:v>
                </c:pt>
                <c:pt idx="133">
                  <c:v>9783.610463614828</c:v>
                </c:pt>
                <c:pt idx="134">
                  <c:v>9860.916815416445</c:v>
                </c:pt>
                <c:pt idx="135">
                  <c:v>9878.345500833519</c:v>
                </c:pt>
                <c:pt idx="136">
                  <c:v>9846.594707864142</c:v>
                </c:pt>
                <c:pt idx="137">
                  <c:v>9818.122378271986</c:v>
                </c:pt>
                <c:pt idx="138">
                  <c:v>9818.466991872932</c:v>
                </c:pt>
                <c:pt idx="139">
                  <c:v>9788.614522724907</c:v>
                </c:pt>
                <c:pt idx="140">
                  <c:v>9858.501149905653</c:v>
                </c:pt>
                <c:pt idx="141">
                  <c:v>9915.963150779404</c:v>
                </c:pt>
                <c:pt idx="142">
                  <c:v>9912.339231225194</c:v>
                </c:pt>
                <c:pt idx="143">
                  <c:v>9902.676569182024</c:v>
                </c:pt>
                <c:pt idx="144">
                  <c:v>9827.267698625717</c:v>
                </c:pt>
                <c:pt idx="145">
                  <c:v>9871.443117902087</c:v>
                </c:pt>
                <c:pt idx="146">
                  <c:v>9859.363947772083</c:v>
                </c:pt>
                <c:pt idx="147">
                  <c:v>9851.598766974221</c:v>
                </c:pt>
                <c:pt idx="148">
                  <c:v>9758.933939089336</c:v>
                </c:pt>
                <c:pt idx="149">
                  <c:v>9805.007682187059</c:v>
                </c:pt>
                <c:pt idx="150">
                  <c:v>9807.768803874838</c:v>
                </c:pt>
                <c:pt idx="151">
                  <c:v>9785.853401037126</c:v>
                </c:pt>
                <c:pt idx="152">
                  <c:v>9774.291572596563</c:v>
                </c:pt>
                <c:pt idx="153">
                  <c:v>9784.817875082203</c:v>
                </c:pt>
                <c:pt idx="154">
                  <c:v>9804.144884320629</c:v>
                </c:pt>
                <c:pt idx="155">
                  <c:v>9886.455295232327</c:v>
                </c:pt>
                <c:pt idx="156">
                  <c:v>9838.311342800798</c:v>
                </c:pt>
                <c:pt idx="157">
                  <c:v>9753.239810201321</c:v>
                </c:pt>
                <c:pt idx="158">
                  <c:v>9752.721625935839</c:v>
                </c:pt>
                <c:pt idx="159">
                  <c:v>9854.359888662002</c:v>
                </c:pt>
                <c:pt idx="160">
                  <c:v>9903.711252560905</c:v>
                </c:pt>
                <c:pt idx="161">
                  <c:v>9901.6410432271</c:v>
                </c:pt>
                <c:pt idx="162">
                  <c:v>9960.311298144268</c:v>
                </c:pt>
                <c:pt idx="163">
                  <c:v>9998.964474045077</c:v>
                </c:pt>
                <c:pt idx="164">
                  <c:v>10032.9590470128</c:v>
                </c:pt>
                <c:pt idx="165">
                  <c:v>10089.21279384313</c:v>
                </c:pt>
                <c:pt idx="166">
                  <c:v>10163.06879675507</c:v>
                </c:pt>
                <c:pt idx="167">
                  <c:v>10164.62166439944</c:v>
                </c:pt>
                <c:pt idx="168">
                  <c:v>10174.28516901865</c:v>
                </c:pt>
                <c:pt idx="169">
                  <c:v>10193.09399399159</c:v>
                </c:pt>
                <c:pt idx="170">
                  <c:v>10170.66124946444</c:v>
                </c:pt>
                <c:pt idx="171">
                  <c:v>10176.87356261793</c:v>
                </c:pt>
                <c:pt idx="172">
                  <c:v>10190.6783284808</c:v>
                </c:pt>
                <c:pt idx="173">
                  <c:v>10209.14169727675</c:v>
                </c:pt>
                <c:pt idx="174">
                  <c:v>10186.53706723715</c:v>
                </c:pt>
                <c:pt idx="175">
                  <c:v>10213.97387087438</c:v>
                </c:pt>
                <c:pt idx="176">
                  <c:v>10196.54518545731</c:v>
                </c:pt>
                <c:pt idx="177">
                  <c:v>10246.2420055332</c:v>
                </c:pt>
                <c:pt idx="178">
                  <c:v>10235.7165456236</c:v>
                </c:pt>
                <c:pt idx="179">
                  <c:v>10284.37783974457</c:v>
                </c:pt>
                <c:pt idx="180">
                  <c:v>10273.85153725892</c:v>
                </c:pt>
                <c:pt idx="181">
                  <c:v>10378.25007909683</c:v>
                </c:pt>
                <c:pt idx="182">
                  <c:v>10381.70127056254</c:v>
                </c:pt>
                <c:pt idx="183">
                  <c:v>10438.81865783535</c:v>
                </c:pt>
                <c:pt idx="184">
                  <c:v>10404.30674317819</c:v>
                </c:pt>
                <c:pt idx="185">
                  <c:v>10391.19204709326</c:v>
                </c:pt>
                <c:pt idx="186">
                  <c:v>10294.90414223021</c:v>
                </c:pt>
                <c:pt idx="187">
                  <c:v>10240.03053495574</c:v>
                </c:pt>
                <c:pt idx="188">
                  <c:v>10256.07823824091</c:v>
                </c:pt>
                <c:pt idx="189">
                  <c:v>10279.89112232392</c:v>
                </c:pt>
                <c:pt idx="190">
                  <c:v>10259.87488588361</c:v>
                </c:pt>
                <c:pt idx="191">
                  <c:v>10290.59015289806</c:v>
                </c:pt>
                <c:pt idx="192">
                  <c:v>10330.1061266653</c:v>
                </c:pt>
                <c:pt idx="193">
                  <c:v>10285.58609378798</c:v>
                </c:pt>
                <c:pt idx="194">
                  <c:v>10323.54919991085</c:v>
                </c:pt>
                <c:pt idx="195">
                  <c:v>10334.24738790895</c:v>
                </c:pt>
                <c:pt idx="196">
                  <c:v>10326.48220711109</c:v>
                </c:pt>
                <c:pt idx="197">
                  <c:v>10372.7286782973</c:v>
                </c:pt>
                <c:pt idx="198">
                  <c:v>10301.63379707314</c:v>
                </c:pt>
                <c:pt idx="199">
                  <c:v>10335.97298364181</c:v>
                </c:pt>
                <c:pt idx="200">
                  <c:v>10328.72598710943</c:v>
                </c:pt>
                <c:pt idx="201">
                  <c:v>10304.74037493791</c:v>
                </c:pt>
                <c:pt idx="202">
                  <c:v>10260.56495566154</c:v>
                </c:pt>
                <c:pt idx="203">
                  <c:v>10315.09394933506</c:v>
                </c:pt>
                <c:pt idx="204">
                  <c:v>10343.91089252816</c:v>
                </c:pt>
                <c:pt idx="205">
                  <c:v>10350.6405473711</c:v>
                </c:pt>
                <c:pt idx="206">
                  <c:v>10376.35259785152</c:v>
                </c:pt>
                <c:pt idx="207">
                  <c:v>10391.19204709326</c:v>
                </c:pt>
                <c:pt idx="208">
                  <c:v>10373.07329189825</c:v>
                </c:pt>
                <c:pt idx="209">
                  <c:v>10348.3976099488</c:v>
                </c:pt>
                <c:pt idx="210">
                  <c:v>10420.69990264034</c:v>
                </c:pt>
                <c:pt idx="211">
                  <c:v>10477.47183373615</c:v>
                </c:pt>
                <c:pt idx="212">
                  <c:v>10484.02960306664</c:v>
                </c:pt>
                <c:pt idx="213">
                  <c:v>10457.80021089678</c:v>
                </c:pt>
                <c:pt idx="214">
                  <c:v>10473.84875675799</c:v>
                </c:pt>
                <c:pt idx="215">
                  <c:v>10474.19337035893</c:v>
                </c:pt>
                <c:pt idx="216">
                  <c:v>10505.59954972736</c:v>
                </c:pt>
                <c:pt idx="217">
                  <c:v>10465.91084787163</c:v>
                </c:pt>
                <c:pt idx="218">
                  <c:v>10459.35307854115</c:v>
                </c:pt>
                <c:pt idx="219">
                  <c:v>10475.05616822536</c:v>
                </c:pt>
                <c:pt idx="220">
                  <c:v>10486.61799666593</c:v>
                </c:pt>
                <c:pt idx="221">
                  <c:v>10564.61441824548</c:v>
                </c:pt>
                <c:pt idx="222">
                  <c:v>10578.59191219683</c:v>
                </c:pt>
                <c:pt idx="223">
                  <c:v>10587.90996063906</c:v>
                </c:pt>
                <c:pt idx="224">
                  <c:v>10520.43984154515</c:v>
                </c:pt>
                <c:pt idx="225">
                  <c:v>10470.22483720378</c:v>
                </c:pt>
                <c:pt idx="226">
                  <c:v>10474.53882653592</c:v>
                </c:pt>
                <c:pt idx="227">
                  <c:v>10486.61799666593</c:v>
                </c:pt>
                <c:pt idx="228">
                  <c:v>10437.43851827948</c:v>
                </c:pt>
                <c:pt idx="229">
                  <c:v>10380.83847269611</c:v>
                </c:pt>
                <c:pt idx="230">
                  <c:v>10378.76826336231</c:v>
                </c:pt>
                <c:pt idx="231">
                  <c:v>10363.58251536753</c:v>
                </c:pt>
                <c:pt idx="232">
                  <c:v>10339.59690319602</c:v>
                </c:pt>
                <c:pt idx="233">
                  <c:v>10417.42143926312</c:v>
                </c:pt>
                <c:pt idx="234">
                  <c:v>10447.96482076512</c:v>
                </c:pt>
                <c:pt idx="235">
                  <c:v>10439.85418379027</c:v>
                </c:pt>
                <c:pt idx="236">
                  <c:v>10483.68414688965</c:v>
                </c:pt>
                <c:pt idx="237">
                  <c:v>10392.91764282612</c:v>
                </c:pt>
                <c:pt idx="238">
                  <c:v>10418.62969330653</c:v>
                </c:pt>
                <c:pt idx="239">
                  <c:v>10509.05074119308</c:v>
                </c:pt>
                <c:pt idx="240">
                  <c:v>10563.06155060111</c:v>
                </c:pt>
                <c:pt idx="241">
                  <c:v>10398.78534237867</c:v>
                </c:pt>
                <c:pt idx="242">
                  <c:v>10065.91725144955</c:v>
                </c:pt>
                <c:pt idx="243">
                  <c:v>10140.98066582887</c:v>
                </c:pt>
                <c:pt idx="244">
                  <c:v>10164.96712057642</c:v>
                </c:pt>
                <c:pt idx="245">
                  <c:v>10074.02788842439</c:v>
                </c:pt>
                <c:pt idx="246">
                  <c:v>10044.17541927637</c:v>
                </c:pt>
                <c:pt idx="247">
                  <c:v>10104.91588352734</c:v>
                </c:pt>
                <c:pt idx="248">
                  <c:v>10079.55013179996</c:v>
                </c:pt>
                <c:pt idx="249">
                  <c:v>10196.54518545731</c:v>
                </c:pt>
                <c:pt idx="250">
                  <c:v>10187.91720679302</c:v>
                </c:pt>
                <c:pt idx="251">
                  <c:v>10252.79977486368</c:v>
                </c:pt>
                <c:pt idx="252">
                  <c:v>10251.59152082026</c:v>
                </c:pt>
                <c:pt idx="253">
                  <c:v>10256.42369441789</c:v>
                </c:pt>
                <c:pt idx="254">
                  <c:v>10268.84747814884</c:v>
                </c:pt>
                <c:pt idx="255">
                  <c:v>10353.22894097039</c:v>
                </c:pt>
                <c:pt idx="256">
                  <c:v>10426.3948741044</c:v>
                </c:pt>
                <c:pt idx="257">
                  <c:v>10451.76062583178</c:v>
                </c:pt>
                <c:pt idx="258">
                  <c:v>10381.1839288731</c:v>
                </c:pt>
                <c:pt idx="259">
                  <c:v>10307.50065404965</c:v>
                </c:pt>
                <c:pt idx="260">
                  <c:v>10230.88437202597</c:v>
                </c:pt>
                <c:pt idx="261">
                  <c:v>10283.68776996663</c:v>
                </c:pt>
                <c:pt idx="262">
                  <c:v>10288.69182907671</c:v>
                </c:pt>
                <c:pt idx="263">
                  <c:v>10184.4660153273</c:v>
                </c:pt>
                <c:pt idx="264">
                  <c:v>10255.04271228598</c:v>
                </c:pt>
                <c:pt idx="265">
                  <c:v>10290.07281120862</c:v>
                </c:pt>
                <c:pt idx="266">
                  <c:v>10346.84474230444</c:v>
                </c:pt>
                <c:pt idx="267">
                  <c:v>10309.91716213649</c:v>
                </c:pt>
                <c:pt idx="268">
                  <c:v>10241.92801620105</c:v>
                </c:pt>
                <c:pt idx="269">
                  <c:v>10216.90687807461</c:v>
                </c:pt>
                <c:pt idx="270">
                  <c:v>10266.25908454956</c:v>
                </c:pt>
                <c:pt idx="271">
                  <c:v>10283.51504187814</c:v>
                </c:pt>
                <c:pt idx="272">
                  <c:v>10243.8263400224</c:v>
                </c:pt>
                <c:pt idx="273">
                  <c:v>10267.81195219392</c:v>
                </c:pt>
                <c:pt idx="274">
                  <c:v>10245.20732215431</c:v>
                </c:pt>
                <c:pt idx="275">
                  <c:v>10044.17541927637</c:v>
                </c:pt>
                <c:pt idx="276">
                  <c:v>9992.062091113645</c:v>
                </c:pt>
                <c:pt idx="277">
                  <c:v>10064.19165571669</c:v>
                </c:pt>
                <c:pt idx="278">
                  <c:v>9990.336495380787</c:v>
                </c:pt>
                <c:pt idx="279">
                  <c:v>9938.395895306556</c:v>
                </c:pt>
                <c:pt idx="280">
                  <c:v>9925.453927310124</c:v>
                </c:pt>
                <c:pt idx="281">
                  <c:v>9941.847086772272</c:v>
                </c:pt>
                <c:pt idx="282">
                  <c:v>9989.12824133737</c:v>
                </c:pt>
                <c:pt idx="283">
                  <c:v>9988.956355824917</c:v>
                </c:pt>
                <c:pt idx="284">
                  <c:v>10023.46827048208</c:v>
                </c:pt>
                <c:pt idx="285">
                  <c:v>10106.8142073487</c:v>
                </c:pt>
                <c:pt idx="286">
                  <c:v>10057.98018513923</c:v>
                </c:pt>
                <c:pt idx="287">
                  <c:v>10035.20198443509</c:v>
                </c:pt>
                <c:pt idx="288">
                  <c:v>10058.67025491717</c:v>
                </c:pt>
                <c:pt idx="289">
                  <c:v>10079.72201731241</c:v>
                </c:pt>
                <c:pt idx="290">
                  <c:v>10080.0674734894</c:v>
                </c:pt>
                <c:pt idx="291">
                  <c:v>10114.40666005806</c:v>
                </c:pt>
                <c:pt idx="292">
                  <c:v>10148.22850493728</c:v>
                </c:pt>
                <c:pt idx="293">
                  <c:v>10127.175899966</c:v>
                </c:pt>
                <c:pt idx="294">
                  <c:v>10156.85648360158</c:v>
                </c:pt>
                <c:pt idx="295">
                  <c:v>10218.28786020652</c:v>
                </c:pt>
                <c:pt idx="296">
                  <c:v>10199.65092074603</c:v>
                </c:pt>
                <c:pt idx="297">
                  <c:v>10273.50692365798</c:v>
                </c:pt>
                <c:pt idx="298">
                  <c:v>10323.72192799935</c:v>
                </c:pt>
                <c:pt idx="299">
                  <c:v>10379.80378931723</c:v>
                </c:pt>
                <c:pt idx="300">
                  <c:v>10440.19963996726</c:v>
                </c:pt>
                <c:pt idx="301">
                  <c:v>10523.20012065689</c:v>
                </c:pt>
                <c:pt idx="302">
                  <c:v>10462.11420022893</c:v>
                </c:pt>
                <c:pt idx="303">
                  <c:v>10499.38723657387</c:v>
                </c:pt>
                <c:pt idx="304">
                  <c:v>10512.15647648181</c:v>
                </c:pt>
                <c:pt idx="305">
                  <c:v>10539.93873629603</c:v>
                </c:pt>
                <c:pt idx="306">
                  <c:v>10558.40294766802</c:v>
                </c:pt>
                <c:pt idx="307">
                  <c:v>10554.08895833588</c:v>
                </c:pt>
                <c:pt idx="308">
                  <c:v>10587.04716277263</c:v>
                </c:pt>
                <c:pt idx="309">
                  <c:v>10522.33732279046</c:v>
                </c:pt>
                <c:pt idx="310">
                  <c:v>10538.21314056317</c:v>
                </c:pt>
                <c:pt idx="311">
                  <c:v>10516.29773772546</c:v>
                </c:pt>
                <c:pt idx="312">
                  <c:v>10504.39129568394</c:v>
                </c:pt>
                <c:pt idx="313">
                  <c:v>10499.38723657387</c:v>
                </c:pt>
                <c:pt idx="314">
                  <c:v>10425.87668983891</c:v>
                </c:pt>
                <c:pt idx="315">
                  <c:v>10409.65625846526</c:v>
                </c:pt>
                <c:pt idx="316">
                  <c:v>10417.59416735161</c:v>
                </c:pt>
                <c:pt idx="317">
                  <c:v>10410.1736001547</c:v>
                </c:pt>
                <c:pt idx="318">
                  <c:v>10360.47678007881</c:v>
                </c:pt>
                <c:pt idx="319">
                  <c:v>10377.04266762945</c:v>
                </c:pt>
                <c:pt idx="320">
                  <c:v>10327.17311946507</c:v>
                </c:pt>
                <c:pt idx="321">
                  <c:v>10374.10881785318</c:v>
                </c:pt>
                <c:pt idx="322">
                  <c:v>10337.00850959673</c:v>
                </c:pt>
                <c:pt idx="323">
                  <c:v>10397.57708833525</c:v>
                </c:pt>
                <c:pt idx="324">
                  <c:v>10344.77369039459</c:v>
                </c:pt>
                <c:pt idx="325">
                  <c:v>10396.88701855732</c:v>
                </c:pt>
                <c:pt idx="326">
                  <c:v>10452.45069560972</c:v>
                </c:pt>
                <c:pt idx="327">
                  <c:v>10431.57166130297</c:v>
                </c:pt>
                <c:pt idx="328">
                  <c:v>10447.44663649964</c:v>
                </c:pt>
                <c:pt idx="329">
                  <c:v>10394.12589686953</c:v>
                </c:pt>
                <c:pt idx="330">
                  <c:v>10382.21945482802</c:v>
                </c:pt>
                <c:pt idx="331">
                  <c:v>10515.78039603602</c:v>
                </c:pt>
                <c:pt idx="332">
                  <c:v>10533.20908145309</c:v>
                </c:pt>
                <c:pt idx="333">
                  <c:v>10529.75788998738</c:v>
                </c:pt>
                <c:pt idx="334">
                  <c:v>10651.41238915386</c:v>
                </c:pt>
                <c:pt idx="335">
                  <c:v>10754.0853352589</c:v>
                </c:pt>
                <c:pt idx="336">
                  <c:v>10742.17889321739</c:v>
                </c:pt>
                <c:pt idx="337">
                  <c:v>10716.63957082547</c:v>
                </c:pt>
                <c:pt idx="338">
                  <c:v>10694.5522824753</c:v>
                </c:pt>
                <c:pt idx="339">
                  <c:v>10691.61843269903</c:v>
                </c:pt>
                <c:pt idx="340">
                  <c:v>10725.26754948976</c:v>
                </c:pt>
                <c:pt idx="341">
                  <c:v>10689.37549527673</c:v>
                </c:pt>
                <c:pt idx="342">
                  <c:v>10660.38498141909</c:v>
                </c:pt>
                <c:pt idx="343">
                  <c:v>10716.29495722452</c:v>
                </c:pt>
                <c:pt idx="344">
                  <c:v>10670.0484860383</c:v>
                </c:pt>
                <c:pt idx="345">
                  <c:v>10725.44027757825</c:v>
                </c:pt>
                <c:pt idx="346">
                  <c:v>10823.45377817416</c:v>
                </c:pt>
                <c:pt idx="347">
                  <c:v>10847.09477674473</c:v>
                </c:pt>
                <c:pt idx="348">
                  <c:v>10798.9508243132</c:v>
                </c:pt>
                <c:pt idx="349">
                  <c:v>10725.61300566675</c:v>
                </c:pt>
                <c:pt idx="350">
                  <c:v>10816.55139524273</c:v>
                </c:pt>
                <c:pt idx="351">
                  <c:v>10816.72412333123</c:v>
                </c:pt>
                <c:pt idx="352">
                  <c:v>10770.30576663256</c:v>
                </c:pt>
                <c:pt idx="353">
                  <c:v>10704.90585687245</c:v>
                </c:pt>
                <c:pt idx="354">
                  <c:v>10776.51807978605</c:v>
                </c:pt>
                <c:pt idx="355">
                  <c:v>10806.88873319956</c:v>
                </c:pt>
                <c:pt idx="356">
                  <c:v>10846.92204865624</c:v>
                </c:pt>
                <c:pt idx="357">
                  <c:v>10746.32015446104</c:v>
                </c:pt>
                <c:pt idx="358">
                  <c:v>10812.23740591059</c:v>
                </c:pt>
                <c:pt idx="359">
                  <c:v>10780.8320691182</c:v>
                </c:pt>
                <c:pt idx="360">
                  <c:v>10775.48255383113</c:v>
                </c:pt>
                <c:pt idx="361">
                  <c:v>10871.59857318173</c:v>
                </c:pt>
                <c:pt idx="362">
                  <c:v>10833.9800806598</c:v>
                </c:pt>
                <c:pt idx="363">
                  <c:v>10837.08665852457</c:v>
                </c:pt>
                <c:pt idx="364">
                  <c:v>10829.32147772671</c:v>
                </c:pt>
                <c:pt idx="365">
                  <c:v>10769.27024067763</c:v>
                </c:pt>
                <c:pt idx="366">
                  <c:v>10758.74393819199</c:v>
                </c:pt>
                <c:pt idx="367">
                  <c:v>10824.66203221758</c:v>
                </c:pt>
                <c:pt idx="368">
                  <c:v>10791.70298520479</c:v>
                </c:pt>
                <c:pt idx="369">
                  <c:v>10816.89685141972</c:v>
                </c:pt>
                <c:pt idx="370">
                  <c:v>10867.28458384959</c:v>
                </c:pt>
                <c:pt idx="371">
                  <c:v>10833.9800806598</c:v>
                </c:pt>
                <c:pt idx="372">
                  <c:v>10788.76997800455</c:v>
                </c:pt>
                <c:pt idx="373">
                  <c:v>10870.56304722681</c:v>
                </c:pt>
                <c:pt idx="374">
                  <c:v>10921.29539325762</c:v>
                </c:pt>
                <c:pt idx="375">
                  <c:v>10920.08713921421</c:v>
                </c:pt>
                <c:pt idx="376">
                  <c:v>10938.89680676319</c:v>
                </c:pt>
                <c:pt idx="377">
                  <c:v>10948.90492498335</c:v>
                </c:pt>
                <c:pt idx="378">
                  <c:v>10844.33365505695</c:v>
                </c:pt>
                <c:pt idx="379">
                  <c:v>10812.58286208757</c:v>
                </c:pt>
                <c:pt idx="380">
                  <c:v>10775.30982574264</c:v>
                </c:pt>
                <c:pt idx="381">
                  <c:v>10780.31388485271</c:v>
                </c:pt>
                <c:pt idx="382">
                  <c:v>10817.58692119766</c:v>
                </c:pt>
                <c:pt idx="383">
                  <c:v>10879.36375397959</c:v>
                </c:pt>
                <c:pt idx="384">
                  <c:v>10961.32955129034</c:v>
                </c:pt>
                <c:pt idx="385">
                  <c:v>10960.63863893637</c:v>
                </c:pt>
                <c:pt idx="386">
                  <c:v>10904.90223379547</c:v>
                </c:pt>
                <c:pt idx="387">
                  <c:v>10890.06194197769</c:v>
                </c:pt>
                <c:pt idx="388">
                  <c:v>10859.34667496323</c:v>
                </c:pt>
                <c:pt idx="389">
                  <c:v>10751.15148548263</c:v>
                </c:pt>
                <c:pt idx="390">
                  <c:v>10630.35978418257</c:v>
                </c:pt>
                <c:pt idx="391">
                  <c:v>10601.71472650192</c:v>
                </c:pt>
                <c:pt idx="392">
                  <c:v>10598.09164952376</c:v>
                </c:pt>
                <c:pt idx="393">
                  <c:v>10663.66428737235</c:v>
                </c:pt>
                <c:pt idx="394">
                  <c:v>10657.10651804187</c:v>
                </c:pt>
                <c:pt idx="395">
                  <c:v>10575.6589049966</c:v>
                </c:pt>
                <c:pt idx="396">
                  <c:v>10638.81503475837</c:v>
                </c:pt>
                <c:pt idx="397">
                  <c:v>10672.80960772609</c:v>
                </c:pt>
                <c:pt idx="398">
                  <c:v>10632.25810800393</c:v>
                </c:pt>
                <c:pt idx="399">
                  <c:v>10681.43758639038</c:v>
                </c:pt>
                <c:pt idx="400">
                  <c:v>10646.06287386679</c:v>
                </c:pt>
                <c:pt idx="401">
                  <c:v>10689.37549527673</c:v>
                </c:pt>
                <c:pt idx="402">
                  <c:v>10676.08807110331</c:v>
                </c:pt>
                <c:pt idx="403">
                  <c:v>10674.36247537045</c:v>
                </c:pt>
                <c:pt idx="404">
                  <c:v>10685.40611954553</c:v>
                </c:pt>
                <c:pt idx="405">
                  <c:v>10666.25268097164</c:v>
                </c:pt>
                <c:pt idx="406">
                  <c:v>10711.80823980388</c:v>
                </c:pt>
                <c:pt idx="407">
                  <c:v>10650.89420488837</c:v>
                </c:pt>
                <c:pt idx="408">
                  <c:v>10571.34491566446</c:v>
                </c:pt>
                <c:pt idx="409">
                  <c:v>10605.68410223312</c:v>
                </c:pt>
                <c:pt idx="410">
                  <c:v>10657.7965878198</c:v>
                </c:pt>
                <c:pt idx="411">
                  <c:v>10673.67240559251</c:v>
                </c:pt>
                <c:pt idx="412">
                  <c:v>10526.65131212261</c:v>
                </c:pt>
                <c:pt idx="413">
                  <c:v>10424.49655028304</c:v>
                </c:pt>
                <c:pt idx="414">
                  <c:v>10439.50872761328</c:v>
                </c:pt>
                <c:pt idx="415">
                  <c:v>10153.05983595887</c:v>
                </c:pt>
                <c:pt idx="416">
                  <c:v>10173.59509924071</c:v>
                </c:pt>
                <c:pt idx="417">
                  <c:v>10072.47502078003</c:v>
                </c:pt>
                <c:pt idx="418">
                  <c:v>10129.07422378735</c:v>
                </c:pt>
                <c:pt idx="419">
                  <c:v>10248.48578553154</c:v>
                </c:pt>
                <c:pt idx="420">
                  <c:v>10254.17991441955</c:v>
                </c:pt>
                <c:pt idx="421">
                  <c:v>10249.17585530947</c:v>
                </c:pt>
                <c:pt idx="422">
                  <c:v>10189.47007443738</c:v>
                </c:pt>
                <c:pt idx="423">
                  <c:v>10082.82859517718</c:v>
                </c:pt>
                <c:pt idx="424">
                  <c:v>10058.49752682867</c:v>
                </c:pt>
                <c:pt idx="425">
                  <c:v>9773.946958995615</c:v>
                </c:pt>
                <c:pt idx="426">
                  <c:v>9775.845282816967</c:v>
                </c:pt>
                <c:pt idx="427">
                  <c:v>9884.557813987016</c:v>
                </c:pt>
                <c:pt idx="428">
                  <c:v>10017.25595732858</c:v>
                </c:pt>
                <c:pt idx="429">
                  <c:v>10060.74046425097</c:v>
                </c:pt>
                <c:pt idx="430">
                  <c:v>10078.85921944598</c:v>
                </c:pt>
                <c:pt idx="431">
                  <c:v>10093.35489766282</c:v>
                </c:pt>
                <c:pt idx="432">
                  <c:v>10039.68870185573</c:v>
                </c:pt>
                <c:pt idx="433">
                  <c:v>10138.22038671712</c:v>
                </c:pt>
                <c:pt idx="434">
                  <c:v>10175.66530857452</c:v>
                </c:pt>
                <c:pt idx="435">
                  <c:v>10229.67696055859</c:v>
                </c:pt>
                <c:pt idx="436">
                  <c:v>10218.63247380747</c:v>
                </c:pt>
                <c:pt idx="437">
                  <c:v>10252.2815905982</c:v>
                </c:pt>
                <c:pt idx="438">
                  <c:v>10067.47096166995</c:v>
                </c:pt>
                <c:pt idx="439">
                  <c:v>9892.494880297329</c:v>
                </c:pt>
                <c:pt idx="440">
                  <c:v>9898.017123672889</c:v>
                </c:pt>
                <c:pt idx="441">
                  <c:v>9888.699075230666</c:v>
                </c:pt>
                <c:pt idx="442">
                  <c:v>9825.024761203418</c:v>
                </c:pt>
                <c:pt idx="443">
                  <c:v>9787.233540592997</c:v>
                </c:pt>
                <c:pt idx="444">
                  <c:v>9737.191264340117</c:v>
                </c:pt>
                <c:pt idx="445">
                  <c:v>9820.882657383727</c:v>
                </c:pt>
                <c:pt idx="446">
                  <c:v>9863.85066519272</c:v>
                </c:pt>
                <c:pt idx="447">
                  <c:v>9786.888926992049</c:v>
                </c:pt>
                <c:pt idx="448">
                  <c:v>9884.729699499469</c:v>
                </c:pt>
                <c:pt idx="449">
                  <c:v>9879.208298699947</c:v>
                </c:pt>
                <c:pt idx="450">
                  <c:v>9936.6702995737</c:v>
                </c:pt>
                <c:pt idx="451">
                  <c:v>9779.296474282684</c:v>
                </c:pt>
                <c:pt idx="452">
                  <c:v>9958.758430499904</c:v>
                </c:pt>
                <c:pt idx="453">
                  <c:v>9858.501149905653</c:v>
                </c:pt>
                <c:pt idx="454">
                  <c:v>9781.366683616488</c:v>
                </c:pt>
                <c:pt idx="455">
                  <c:v>9762.730586732039</c:v>
                </c:pt>
                <c:pt idx="456">
                  <c:v>9803.972156232136</c:v>
                </c:pt>
                <c:pt idx="457">
                  <c:v>9581.370306693467</c:v>
                </c:pt>
                <c:pt idx="458">
                  <c:v>9621.749078327133</c:v>
                </c:pt>
                <c:pt idx="459">
                  <c:v>9755.655475712114</c:v>
                </c:pt>
                <c:pt idx="460">
                  <c:v>9769.632969663471</c:v>
                </c:pt>
                <c:pt idx="461">
                  <c:v>9666.787295469932</c:v>
                </c:pt>
                <c:pt idx="462">
                  <c:v>9763.937998199415</c:v>
                </c:pt>
                <c:pt idx="463">
                  <c:v>9645.217348809208</c:v>
                </c:pt>
                <c:pt idx="464">
                  <c:v>9629.859715301982</c:v>
                </c:pt>
                <c:pt idx="465">
                  <c:v>9500.784648938587</c:v>
                </c:pt>
                <c:pt idx="466">
                  <c:v>9434.867397489039</c:v>
                </c:pt>
                <c:pt idx="467">
                  <c:v>9480.077500144291</c:v>
                </c:pt>
                <c:pt idx="468">
                  <c:v>9658.504772982631</c:v>
                </c:pt>
                <c:pt idx="469">
                  <c:v>9757.035615267983</c:v>
                </c:pt>
                <c:pt idx="470">
                  <c:v>9743.403577493615</c:v>
                </c:pt>
                <c:pt idx="471">
                  <c:v>9590.515627047196</c:v>
                </c:pt>
                <c:pt idx="472">
                  <c:v>9720.970832966461</c:v>
                </c:pt>
                <c:pt idx="473">
                  <c:v>9696.812492706451</c:v>
                </c:pt>
                <c:pt idx="474">
                  <c:v>9806.90600600841</c:v>
                </c:pt>
                <c:pt idx="475">
                  <c:v>9874.548853190814</c:v>
                </c:pt>
                <c:pt idx="476">
                  <c:v>9971.009486142362</c:v>
                </c:pt>
                <c:pt idx="477">
                  <c:v>10000.34461360095</c:v>
                </c:pt>
                <c:pt idx="478">
                  <c:v>9964.625287476412</c:v>
                </c:pt>
                <c:pt idx="479">
                  <c:v>9962.554235566568</c:v>
                </c:pt>
                <c:pt idx="480">
                  <c:v>10033.64911679073</c:v>
                </c:pt>
                <c:pt idx="481">
                  <c:v>10069.19655740281</c:v>
                </c:pt>
                <c:pt idx="482">
                  <c:v>10094.90776530718</c:v>
                </c:pt>
                <c:pt idx="483">
                  <c:v>10145.81283942649</c:v>
                </c:pt>
                <c:pt idx="484">
                  <c:v>10164.44893631094</c:v>
                </c:pt>
                <c:pt idx="485">
                  <c:v>10109.91994263742</c:v>
                </c:pt>
                <c:pt idx="486">
                  <c:v>10083.8641211321</c:v>
                </c:pt>
                <c:pt idx="487">
                  <c:v>10121.82722725498</c:v>
                </c:pt>
                <c:pt idx="488">
                  <c:v>10190.6783284808</c:v>
                </c:pt>
                <c:pt idx="489">
                  <c:v>10136.49479098427</c:v>
                </c:pt>
                <c:pt idx="490">
                  <c:v>10158.06473764499</c:v>
                </c:pt>
                <c:pt idx="491">
                  <c:v>10120.10163152212</c:v>
                </c:pt>
                <c:pt idx="492">
                  <c:v>10116.82232556886</c:v>
                </c:pt>
                <c:pt idx="493">
                  <c:v>10165.82991844285</c:v>
                </c:pt>
                <c:pt idx="494">
                  <c:v>10363.75524345603</c:v>
                </c:pt>
                <c:pt idx="495">
                  <c:v>10398.61261429017</c:v>
                </c:pt>
                <c:pt idx="496">
                  <c:v>10513.19200243673</c:v>
                </c:pt>
                <c:pt idx="497">
                  <c:v>10476.95449204671</c:v>
                </c:pt>
                <c:pt idx="498">
                  <c:v>10458.49028067472</c:v>
                </c:pt>
                <c:pt idx="499">
                  <c:v>10490.06918813164</c:v>
                </c:pt>
                <c:pt idx="500">
                  <c:v>10463.32245427235</c:v>
                </c:pt>
                <c:pt idx="501">
                  <c:v>10456.07461516393</c:v>
                </c:pt>
                <c:pt idx="502">
                  <c:v>10467.63644360449</c:v>
                </c:pt>
                <c:pt idx="503">
                  <c:v>10508.5325569276</c:v>
                </c:pt>
                <c:pt idx="504">
                  <c:v>10538.04041247468</c:v>
                </c:pt>
                <c:pt idx="505">
                  <c:v>10520.09438536816</c:v>
                </c:pt>
                <c:pt idx="506">
                  <c:v>10593.77766019161</c:v>
                </c:pt>
                <c:pt idx="507">
                  <c:v>10642.26622622408</c:v>
                </c:pt>
                <c:pt idx="508">
                  <c:v>10675.05254514838</c:v>
                </c:pt>
                <c:pt idx="509">
                  <c:v>10575.14072073112</c:v>
                </c:pt>
                <c:pt idx="510">
                  <c:v>10612.9310987655</c:v>
                </c:pt>
                <c:pt idx="511">
                  <c:v>10645.20007600036</c:v>
                </c:pt>
                <c:pt idx="512">
                  <c:v>10686.09703189951</c:v>
                </c:pt>
                <c:pt idx="513">
                  <c:v>10728.71874095547</c:v>
                </c:pt>
                <c:pt idx="514">
                  <c:v>10697.48528967554</c:v>
                </c:pt>
                <c:pt idx="515">
                  <c:v>10777.38087765248</c:v>
                </c:pt>
                <c:pt idx="516">
                  <c:v>10808.95894253337</c:v>
                </c:pt>
                <c:pt idx="517">
                  <c:v>10705.2504704734</c:v>
                </c:pt>
                <c:pt idx="518">
                  <c:v>10664.52708523878</c:v>
                </c:pt>
                <c:pt idx="519">
                  <c:v>10655.20819422052</c:v>
                </c:pt>
                <c:pt idx="520">
                  <c:v>10631.74076631448</c:v>
                </c:pt>
                <c:pt idx="521">
                  <c:v>10663.49155928386</c:v>
                </c:pt>
                <c:pt idx="522">
                  <c:v>10655.89910657449</c:v>
                </c:pt>
                <c:pt idx="523">
                  <c:v>10682.30038425681</c:v>
                </c:pt>
                <c:pt idx="524">
                  <c:v>10672.4641515491</c:v>
                </c:pt>
                <c:pt idx="525">
                  <c:v>10638.81503475837</c:v>
                </c:pt>
                <c:pt idx="526">
                  <c:v>10642.09434071163</c:v>
                </c:pt>
                <c:pt idx="527">
                  <c:v>10690.41102123165</c:v>
                </c:pt>
                <c:pt idx="528">
                  <c:v>10571.34491566446</c:v>
                </c:pt>
                <c:pt idx="529">
                  <c:v>10578.93736837382</c:v>
                </c:pt>
                <c:pt idx="530">
                  <c:v>10588.25541681605</c:v>
                </c:pt>
                <c:pt idx="531">
                  <c:v>10657.45197421886</c:v>
                </c:pt>
                <c:pt idx="532">
                  <c:v>10665.38988310521</c:v>
                </c:pt>
                <c:pt idx="533">
                  <c:v>10728.02867117754</c:v>
                </c:pt>
                <c:pt idx="534">
                  <c:v>10771.85863427692</c:v>
                </c:pt>
                <c:pt idx="535">
                  <c:v>10845.36918101187</c:v>
                </c:pt>
                <c:pt idx="536">
                  <c:v>10755.29274672628</c:v>
                </c:pt>
                <c:pt idx="537">
                  <c:v>10666.42456648409</c:v>
                </c:pt>
                <c:pt idx="538">
                  <c:v>10735.62112388691</c:v>
                </c:pt>
                <c:pt idx="539">
                  <c:v>10736.31119366484</c:v>
                </c:pt>
                <c:pt idx="540">
                  <c:v>10739.24504344111</c:v>
                </c:pt>
                <c:pt idx="541">
                  <c:v>10696.45060629665</c:v>
                </c:pt>
                <c:pt idx="542">
                  <c:v>10787.21626778415</c:v>
                </c:pt>
                <c:pt idx="543">
                  <c:v>10787.38899587264</c:v>
                </c:pt>
                <c:pt idx="544">
                  <c:v>10832.25448492695</c:v>
                </c:pt>
                <c:pt idx="545">
                  <c:v>10796.01697453693</c:v>
                </c:pt>
                <c:pt idx="546">
                  <c:v>10801.88383151344</c:v>
                </c:pt>
                <c:pt idx="547">
                  <c:v>10904.72950570698</c:v>
                </c:pt>
                <c:pt idx="548">
                  <c:v>11012.92469518758</c:v>
                </c:pt>
                <c:pt idx="549">
                  <c:v>11018.96428025259</c:v>
                </c:pt>
                <c:pt idx="550">
                  <c:v>10973.92606310979</c:v>
                </c:pt>
                <c:pt idx="551">
                  <c:v>10915.25580819262</c:v>
                </c:pt>
                <c:pt idx="552">
                  <c:v>11002.22566461345</c:v>
                </c:pt>
                <c:pt idx="553">
                  <c:v>10937.51582463128</c:v>
                </c:pt>
                <c:pt idx="554">
                  <c:v>10933.02910721064</c:v>
                </c:pt>
                <c:pt idx="555">
                  <c:v>10843.12624358958</c:v>
                </c:pt>
                <c:pt idx="556">
                  <c:v>10863.83339238387</c:v>
                </c:pt>
                <c:pt idx="557">
                  <c:v>10817.93237737464</c:v>
                </c:pt>
                <c:pt idx="558">
                  <c:v>10863.1424800299</c:v>
                </c:pt>
                <c:pt idx="559">
                  <c:v>10890.06194197769</c:v>
                </c:pt>
                <c:pt idx="560">
                  <c:v>10867.11185576109</c:v>
                </c:pt>
                <c:pt idx="561">
                  <c:v>10767.54464494478</c:v>
                </c:pt>
                <c:pt idx="562">
                  <c:v>10843.989041456</c:v>
                </c:pt>
                <c:pt idx="563">
                  <c:v>10919.22434134778</c:v>
                </c:pt>
                <c:pt idx="564">
                  <c:v>10983.93418132995</c:v>
                </c:pt>
                <c:pt idx="565">
                  <c:v>11175.13069407623</c:v>
                </c:pt>
                <c:pt idx="566">
                  <c:v>11216.54499166482</c:v>
                </c:pt>
                <c:pt idx="567">
                  <c:v>11234.83647494832</c:v>
                </c:pt>
                <c:pt idx="568">
                  <c:v>11202.22204153647</c:v>
                </c:pt>
                <c:pt idx="569">
                  <c:v>11140.44605133057</c:v>
                </c:pt>
                <c:pt idx="570">
                  <c:v>11133.37094031065</c:v>
                </c:pt>
                <c:pt idx="571">
                  <c:v>11190.14287140647</c:v>
                </c:pt>
                <c:pt idx="572">
                  <c:v>11112.83651960485</c:v>
                </c:pt>
                <c:pt idx="573">
                  <c:v>11030.18065251616</c:v>
                </c:pt>
                <c:pt idx="574">
                  <c:v>11038.46317500347</c:v>
                </c:pt>
                <c:pt idx="575">
                  <c:v>10906.62782952833</c:v>
                </c:pt>
                <c:pt idx="576">
                  <c:v>10927.16225023413</c:v>
                </c:pt>
                <c:pt idx="577">
                  <c:v>10972.20046737693</c:v>
                </c:pt>
                <c:pt idx="578">
                  <c:v>11014.47756283195</c:v>
                </c:pt>
                <c:pt idx="579">
                  <c:v>11119.56617444779</c:v>
                </c:pt>
                <c:pt idx="580">
                  <c:v>11296.26700897723</c:v>
                </c:pt>
                <c:pt idx="581">
                  <c:v>11291.78113413263</c:v>
                </c:pt>
                <c:pt idx="582">
                  <c:v>11289.53735413429</c:v>
                </c:pt>
                <c:pt idx="583">
                  <c:v>11309.55443315065</c:v>
                </c:pt>
                <c:pt idx="584">
                  <c:v>11269.69300320642</c:v>
                </c:pt>
                <c:pt idx="585">
                  <c:v>11337.16396487638</c:v>
                </c:pt>
                <c:pt idx="586">
                  <c:v>11471.93316012778</c:v>
                </c:pt>
                <c:pt idx="587">
                  <c:v>11539.74873539868</c:v>
                </c:pt>
                <c:pt idx="588">
                  <c:v>11476.59176306088</c:v>
                </c:pt>
                <c:pt idx="589">
                  <c:v>11501.78562927581</c:v>
                </c:pt>
                <c:pt idx="590">
                  <c:v>11489.01638936787</c:v>
                </c:pt>
                <c:pt idx="591">
                  <c:v>11458.81846404286</c:v>
                </c:pt>
                <c:pt idx="592">
                  <c:v>11503.33849692017</c:v>
                </c:pt>
                <c:pt idx="593">
                  <c:v>11421.37269960942</c:v>
                </c:pt>
                <c:pt idx="594">
                  <c:v>11471.93316012778</c:v>
                </c:pt>
                <c:pt idx="595">
                  <c:v>11480.73386688057</c:v>
                </c:pt>
                <c:pt idx="596">
                  <c:v>11536.47027202146</c:v>
                </c:pt>
                <c:pt idx="597">
                  <c:v>11592.55213333934</c:v>
                </c:pt>
                <c:pt idx="598">
                  <c:v>11650.0141342131</c:v>
                </c:pt>
                <c:pt idx="599">
                  <c:v>11513.52018580487</c:v>
                </c:pt>
                <c:pt idx="600">
                  <c:v>11502.30381354129</c:v>
                </c:pt>
                <c:pt idx="601">
                  <c:v>11543.88999664233</c:v>
                </c:pt>
                <c:pt idx="602">
                  <c:v>11589.27366996212</c:v>
                </c:pt>
                <c:pt idx="603">
                  <c:v>11555.4518250829</c:v>
                </c:pt>
                <c:pt idx="604">
                  <c:v>11480.38841070358</c:v>
                </c:pt>
                <c:pt idx="605">
                  <c:v>11459.68126190929</c:v>
                </c:pt>
                <c:pt idx="606">
                  <c:v>11515.41766705018</c:v>
                </c:pt>
                <c:pt idx="607">
                  <c:v>11473.65875586064</c:v>
                </c:pt>
                <c:pt idx="608">
                  <c:v>11562.00875183734</c:v>
                </c:pt>
                <c:pt idx="609">
                  <c:v>11546.30650472917</c:v>
                </c:pt>
                <c:pt idx="610">
                  <c:v>11603.94123369142</c:v>
                </c:pt>
                <c:pt idx="611">
                  <c:v>11693.84493988852</c:v>
                </c:pt>
                <c:pt idx="612">
                  <c:v>11765.11170662513</c:v>
                </c:pt>
                <c:pt idx="613">
                  <c:v>11722.66188308162</c:v>
                </c:pt>
                <c:pt idx="614">
                  <c:v>11778.57101631101</c:v>
                </c:pt>
                <c:pt idx="615">
                  <c:v>11811.87551950079</c:v>
                </c:pt>
                <c:pt idx="616">
                  <c:v>11755.79365818291</c:v>
                </c:pt>
                <c:pt idx="617">
                  <c:v>11714.89670228376</c:v>
                </c:pt>
                <c:pt idx="618">
                  <c:v>11679.86744593716</c:v>
                </c:pt>
                <c:pt idx="619">
                  <c:v>11458.47300786587</c:v>
                </c:pt>
                <c:pt idx="620">
                  <c:v>11178.58188554194</c:v>
                </c:pt>
                <c:pt idx="621">
                  <c:v>11250.02138036705</c:v>
                </c:pt>
                <c:pt idx="622">
                  <c:v>11333.88550149915</c:v>
                </c:pt>
                <c:pt idx="623">
                  <c:v>11362.01237491432</c:v>
                </c:pt>
                <c:pt idx="624">
                  <c:v>11372.19322122297</c:v>
                </c:pt>
                <c:pt idx="625">
                  <c:v>11334.57557127709</c:v>
                </c:pt>
                <c:pt idx="626">
                  <c:v>11381.85672584219</c:v>
                </c:pt>
                <c:pt idx="627">
                  <c:v>11057.79018424189</c:v>
                </c:pt>
                <c:pt idx="628">
                  <c:v>11053.30346682125</c:v>
                </c:pt>
                <c:pt idx="629">
                  <c:v>11160.11767416995</c:v>
                </c:pt>
                <c:pt idx="630">
                  <c:v>11294.02407155493</c:v>
                </c:pt>
                <c:pt idx="631">
                  <c:v>11187.55447780718</c:v>
                </c:pt>
                <c:pt idx="632">
                  <c:v>11219.47799886505</c:v>
                </c:pt>
                <c:pt idx="633">
                  <c:v>11256.23369352055</c:v>
                </c:pt>
                <c:pt idx="634">
                  <c:v>11113.00924769334</c:v>
                </c:pt>
                <c:pt idx="635">
                  <c:v>11166.67544350043</c:v>
                </c:pt>
                <c:pt idx="636">
                  <c:v>11217.40778953125</c:v>
                </c:pt>
                <c:pt idx="637">
                  <c:v>11229.14150348426</c:v>
                </c:pt>
                <c:pt idx="638">
                  <c:v>11396.17967597053</c:v>
                </c:pt>
                <c:pt idx="639">
                  <c:v>11353.38439625003</c:v>
                </c:pt>
                <c:pt idx="640">
                  <c:v>11343.03082185288</c:v>
                </c:pt>
                <c:pt idx="641">
                  <c:v>11307.82883741779</c:v>
                </c:pt>
                <c:pt idx="642">
                  <c:v>11411.71003756625</c:v>
                </c:pt>
                <c:pt idx="643">
                  <c:v>11470.55217799587</c:v>
                </c:pt>
                <c:pt idx="644">
                  <c:v>11471.76043203929</c:v>
                </c:pt>
                <c:pt idx="645">
                  <c:v>11413.26290521062</c:v>
                </c:pt>
                <c:pt idx="646">
                  <c:v>11454.50447471071</c:v>
                </c:pt>
                <c:pt idx="647">
                  <c:v>11483.6668740808</c:v>
                </c:pt>
                <c:pt idx="648">
                  <c:v>11508.3433986063</c:v>
                </c:pt>
                <c:pt idx="649">
                  <c:v>11515.76312322717</c:v>
                </c:pt>
                <c:pt idx="650">
                  <c:v>11553.38077317305</c:v>
                </c:pt>
                <c:pt idx="651">
                  <c:v>11529.74061717853</c:v>
                </c:pt>
                <c:pt idx="652">
                  <c:v>11591.68933547291</c:v>
                </c:pt>
                <c:pt idx="653">
                  <c:v>11614.63942168951</c:v>
                </c:pt>
                <c:pt idx="654">
                  <c:v>11647.25385510136</c:v>
                </c:pt>
                <c:pt idx="655">
                  <c:v>11645.87287296944</c:v>
                </c:pt>
                <c:pt idx="656">
                  <c:v>11579.09282365347</c:v>
                </c:pt>
                <c:pt idx="657">
                  <c:v>11522.83823424709</c:v>
                </c:pt>
                <c:pt idx="658">
                  <c:v>11589.27366996212</c:v>
                </c:pt>
                <c:pt idx="659">
                  <c:v>11541.30160304305</c:v>
                </c:pt>
                <c:pt idx="660">
                  <c:v>11635.3465704838</c:v>
                </c:pt>
                <c:pt idx="661">
                  <c:v>11457.78293808794</c:v>
                </c:pt>
                <c:pt idx="662">
                  <c:v>11245.8801191234</c:v>
                </c:pt>
                <c:pt idx="663">
                  <c:v>11326.12032070129</c:v>
                </c:pt>
                <c:pt idx="664">
                  <c:v>11377.54273651004</c:v>
                </c:pt>
                <c:pt idx="665">
                  <c:v>11296.9579213312</c:v>
                </c:pt>
                <c:pt idx="666">
                  <c:v>11297.64799110914</c:v>
                </c:pt>
                <c:pt idx="667">
                  <c:v>11400.66555081513</c:v>
                </c:pt>
                <c:pt idx="668">
                  <c:v>11462.44238359707</c:v>
                </c:pt>
                <c:pt idx="669">
                  <c:v>11478.66281497072</c:v>
                </c:pt>
                <c:pt idx="670">
                  <c:v>11624.47565439721</c:v>
                </c:pt>
                <c:pt idx="671">
                  <c:v>11535.09013246559</c:v>
                </c:pt>
                <c:pt idx="672">
                  <c:v>11474.69428181557</c:v>
                </c:pt>
                <c:pt idx="673">
                  <c:v>11479.52561283715</c:v>
                </c:pt>
                <c:pt idx="674">
                  <c:v>11513.52018580487</c:v>
                </c:pt>
                <c:pt idx="675">
                  <c:v>11515.07305344923</c:v>
                </c:pt>
                <c:pt idx="676">
                  <c:v>11550.44776597282</c:v>
                </c:pt>
                <c:pt idx="677">
                  <c:v>11629.13509990635</c:v>
                </c:pt>
                <c:pt idx="678">
                  <c:v>11631.72349350563</c:v>
                </c:pt>
                <c:pt idx="679">
                  <c:v>11639.83328790444</c:v>
                </c:pt>
                <c:pt idx="680">
                  <c:v>11543.37265495289</c:v>
                </c:pt>
                <c:pt idx="681">
                  <c:v>11498.33443781009</c:v>
                </c:pt>
                <c:pt idx="682">
                  <c:v>11508.1706705178</c:v>
                </c:pt>
                <c:pt idx="683">
                  <c:v>11538.88593753226</c:v>
                </c:pt>
                <c:pt idx="684">
                  <c:v>11556.48735103782</c:v>
                </c:pt>
                <c:pt idx="685">
                  <c:v>11492.81303701057</c:v>
                </c:pt>
                <c:pt idx="686">
                  <c:v>11607.39242515713</c:v>
                </c:pt>
                <c:pt idx="687">
                  <c:v>11603.07843582499</c:v>
                </c:pt>
                <c:pt idx="688">
                  <c:v>11686.5971007801</c:v>
                </c:pt>
                <c:pt idx="689">
                  <c:v>11652.94798398937</c:v>
                </c:pt>
                <c:pt idx="690">
                  <c:v>11558.73028846012</c:v>
                </c:pt>
                <c:pt idx="691">
                  <c:v>11622.05998888642</c:v>
                </c:pt>
                <c:pt idx="692">
                  <c:v>11723.1800673471</c:v>
                </c:pt>
                <c:pt idx="693">
                  <c:v>11676.76086807239</c:v>
                </c:pt>
                <c:pt idx="694">
                  <c:v>11758.55477987069</c:v>
                </c:pt>
                <c:pt idx="695">
                  <c:v>11600.14458604871</c:v>
                </c:pt>
                <c:pt idx="696">
                  <c:v>11514.72759727225</c:v>
                </c:pt>
                <c:pt idx="697">
                  <c:v>11578.40191129949</c:v>
                </c:pt>
                <c:pt idx="698">
                  <c:v>11615.67494764443</c:v>
                </c:pt>
                <c:pt idx="699">
                  <c:v>11712.48103677297</c:v>
                </c:pt>
                <c:pt idx="700">
                  <c:v>11821.36629603151</c:v>
                </c:pt>
                <c:pt idx="701">
                  <c:v>11844.4891103366</c:v>
                </c:pt>
                <c:pt idx="702">
                  <c:v>11813.42838714516</c:v>
                </c:pt>
                <c:pt idx="703">
                  <c:v>11841.55526056032</c:v>
                </c:pt>
                <c:pt idx="704">
                  <c:v>11582.71590063164</c:v>
                </c:pt>
                <c:pt idx="705">
                  <c:v>11400.14820912569</c:v>
                </c:pt>
                <c:pt idx="706">
                  <c:v>11532.15628268932</c:v>
                </c:pt>
                <c:pt idx="707">
                  <c:v>11573.57058027791</c:v>
                </c:pt>
                <c:pt idx="708">
                  <c:v>11613.25928213364</c:v>
                </c:pt>
                <c:pt idx="709">
                  <c:v>11573.39785218941</c:v>
                </c:pt>
                <c:pt idx="710">
                  <c:v>11652.25791421144</c:v>
                </c:pt>
                <c:pt idx="711">
                  <c:v>11576.67631556663</c:v>
                </c:pt>
                <c:pt idx="712">
                  <c:v>11629.99789777278</c:v>
                </c:pt>
                <c:pt idx="713">
                  <c:v>11819.81342838714</c:v>
                </c:pt>
                <c:pt idx="714">
                  <c:v>11815.67132456745</c:v>
                </c:pt>
                <c:pt idx="715">
                  <c:v>11822.74643558738</c:v>
                </c:pt>
                <c:pt idx="716">
                  <c:v>11791.16837070649</c:v>
                </c:pt>
                <c:pt idx="717">
                  <c:v>11762.17785684886</c:v>
                </c:pt>
                <c:pt idx="718">
                  <c:v>11708.33977552932</c:v>
                </c:pt>
                <c:pt idx="719">
                  <c:v>11724.04286521353</c:v>
                </c:pt>
                <c:pt idx="720">
                  <c:v>11771.49674786712</c:v>
                </c:pt>
                <c:pt idx="721">
                  <c:v>11742.50623400949</c:v>
                </c:pt>
                <c:pt idx="722">
                  <c:v>11534.05460651067</c:v>
                </c:pt>
                <c:pt idx="723">
                  <c:v>11545.27097877424</c:v>
                </c:pt>
                <c:pt idx="724">
                  <c:v>11619.29886719864</c:v>
                </c:pt>
                <c:pt idx="725">
                  <c:v>11623.09551484134</c:v>
                </c:pt>
                <c:pt idx="726">
                  <c:v>11779.60654226593</c:v>
                </c:pt>
                <c:pt idx="727">
                  <c:v>11764.4216368472</c:v>
                </c:pt>
                <c:pt idx="728">
                  <c:v>11862.09052384216</c:v>
                </c:pt>
                <c:pt idx="729">
                  <c:v>11956.65283297236</c:v>
                </c:pt>
                <c:pt idx="730">
                  <c:v>11912.99559796147</c:v>
                </c:pt>
                <c:pt idx="731">
                  <c:v>12013.94294833366</c:v>
                </c:pt>
                <c:pt idx="732">
                  <c:v>12070.19669516399</c:v>
                </c:pt>
                <c:pt idx="733">
                  <c:v>12151.29969460831</c:v>
                </c:pt>
                <c:pt idx="734">
                  <c:v>12189.78098499667</c:v>
                </c:pt>
                <c:pt idx="735">
                  <c:v>12216.35499076747</c:v>
                </c:pt>
                <c:pt idx="736">
                  <c:v>12193.57679006333</c:v>
                </c:pt>
                <c:pt idx="737">
                  <c:v>12308.15702078593</c:v>
                </c:pt>
                <c:pt idx="738">
                  <c:v>12231.02255449677</c:v>
                </c:pt>
                <c:pt idx="739">
                  <c:v>12235.33654382891</c:v>
                </c:pt>
                <c:pt idx="740">
                  <c:v>12119.72162972743</c:v>
                </c:pt>
                <c:pt idx="741">
                  <c:v>12133.5263955903</c:v>
                </c:pt>
                <c:pt idx="742">
                  <c:v>12093.66496564607</c:v>
                </c:pt>
                <c:pt idx="743">
                  <c:v>12108.85071364084</c:v>
                </c:pt>
                <c:pt idx="744">
                  <c:v>11946.81660026465</c:v>
                </c:pt>
                <c:pt idx="745">
                  <c:v>11990.64740594008</c:v>
                </c:pt>
                <c:pt idx="746">
                  <c:v>12037.92856050518</c:v>
                </c:pt>
                <c:pt idx="747">
                  <c:v>12164.06977709229</c:v>
                </c:pt>
                <c:pt idx="748">
                  <c:v>12118.16876208307</c:v>
                </c:pt>
                <c:pt idx="749">
                  <c:v>12100.74007666599</c:v>
                </c:pt>
                <c:pt idx="750">
                  <c:v>12174.59523700189</c:v>
                </c:pt>
                <c:pt idx="751">
                  <c:v>12231.36801067375</c:v>
                </c:pt>
                <c:pt idx="752">
                  <c:v>12257.25194666662</c:v>
                </c:pt>
                <c:pt idx="753">
                  <c:v>12303.84303145379</c:v>
                </c:pt>
                <c:pt idx="754">
                  <c:v>12295.042324701</c:v>
                </c:pt>
                <c:pt idx="755">
                  <c:v>12275.37070186163</c:v>
                </c:pt>
                <c:pt idx="756">
                  <c:v>12328.69144149173</c:v>
                </c:pt>
                <c:pt idx="757">
                  <c:v>12359.57943659468</c:v>
                </c:pt>
                <c:pt idx="758">
                  <c:v>12319.02793687252</c:v>
                </c:pt>
                <c:pt idx="759">
                  <c:v>12041.72436557184</c:v>
                </c:pt>
                <c:pt idx="760">
                  <c:v>11848.97582775723</c:v>
                </c:pt>
                <c:pt idx="761">
                  <c:v>11575.46890409926</c:v>
                </c:pt>
                <c:pt idx="762">
                  <c:v>11488.84366127938</c:v>
                </c:pt>
                <c:pt idx="763">
                  <c:v>11114.90757151469</c:v>
                </c:pt>
                <c:pt idx="764">
                  <c:v>11029.14512656124</c:v>
                </c:pt>
                <c:pt idx="765">
                  <c:v>11105.41679498398</c:v>
                </c:pt>
                <c:pt idx="766">
                  <c:v>10915.08308010413</c:v>
                </c:pt>
                <c:pt idx="767">
                  <c:v>11036.39296566966</c:v>
                </c:pt>
                <c:pt idx="768">
                  <c:v>10726.64853162167</c:v>
                </c:pt>
                <c:pt idx="769">
                  <c:v>9940.466947216402</c:v>
                </c:pt>
                <c:pt idx="770">
                  <c:v>10249.34858339797</c:v>
                </c:pt>
                <c:pt idx="771">
                  <c:v>9880.588438255818</c:v>
                </c:pt>
                <c:pt idx="772">
                  <c:v>9153.595293033202</c:v>
                </c:pt>
                <c:pt idx="773">
                  <c:v>9558.592105989324</c:v>
                </c:pt>
                <c:pt idx="774">
                  <c:v>8631.429855755196</c:v>
                </c:pt>
                <c:pt idx="775">
                  <c:v>9134.268283794778</c:v>
                </c:pt>
                <c:pt idx="776">
                  <c:v>8547.221121022147</c:v>
                </c:pt>
                <c:pt idx="777">
                  <c:v>8253.351662170822</c:v>
                </c:pt>
                <c:pt idx="778">
                  <c:v>8311.504575398549</c:v>
                </c:pt>
                <c:pt idx="779">
                  <c:v>7844.558201571994</c:v>
                </c:pt>
                <c:pt idx="780">
                  <c:v>8171.904049125554</c:v>
                </c:pt>
                <c:pt idx="781">
                  <c:v>8624.700200912257</c:v>
                </c:pt>
                <c:pt idx="782">
                  <c:v>8823.488323791862</c:v>
                </c:pt>
                <c:pt idx="783">
                  <c:v>8356.024608275866</c:v>
                </c:pt>
                <c:pt idx="784">
                  <c:v>8941.001561714693</c:v>
                </c:pt>
                <c:pt idx="785">
                  <c:v>8760.504079542548</c:v>
                </c:pt>
                <c:pt idx="786">
                  <c:v>9074.217889321739</c:v>
                </c:pt>
                <c:pt idx="787">
                  <c:v>8894.237748839036</c:v>
                </c:pt>
                <c:pt idx="788">
                  <c:v>8744.456376257387</c:v>
                </c:pt>
                <c:pt idx="789">
                  <c:v>9122.879183442707</c:v>
                </c:pt>
                <c:pt idx="790">
                  <c:v>9063.346130659109</c:v>
                </c:pt>
                <c:pt idx="791">
                  <c:v>8985.004252902569</c:v>
                </c:pt>
                <c:pt idx="792">
                  <c:v>9296.301554594926</c:v>
                </c:pt>
                <c:pt idx="793">
                  <c:v>9470.242110012625</c:v>
                </c:pt>
                <c:pt idx="794">
                  <c:v>9433.314529844674</c:v>
                </c:pt>
                <c:pt idx="795">
                  <c:v>9346.343830847803</c:v>
                </c:pt>
                <c:pt idx="796">
                  <c:v>9469.206584057703</c:v>
                </c:pt>
                <c:pt idx="797">
                  <c:v>9237.113957988315</c:v>
                </c:pt>
                <c:pt idx="798">
                  <c:v>9009.852662940513</c:v>
                </c:pt>
                <c:pt idx="799">
                  <c:v>9009.680777428062</c:v>
                </c:pt>
                <c:pt idx="800">
                  <c:v>9002.605666408137</c:v>
                </c:pt>
                <c:pt idx="801">
                  <c:v>9046.608357596013</c:v>
                </c:pt>
                <c:pt idx="802">
                  <c:v>9182.584964314798</c:v>
                </c:pt>
                <c:pt idx="803">
                  <c:v>9168.262856762494</c:v>
                </c:pt>
                <c:pt idx="804">
                  <c:v>9306.827857080567</c:v>
                </c:pt>
                <c:pt idx="805">
                  <c:v>9529.429706619236</c:v>
                </c:pt>
                <c:pt idx="806">
                  <c:v>9052.302486484028</c:v>
                </c:pt>
                <c:pt idx="807">
                  <c:v>9179.823842627018</c:v>
                </c:pt>
                <c:pt idx="808">
                  <c:v>9330.468855651136</c:v>
                </c:pt>
                <c:pt idx="809">
                  <c:v>9291.642951661834</c:v>
                </c:pt>
                <c:pt idx="810">
                  <c:v>9256.440967226741</c:v>
                </c:pt>
                <c:pt idx="811">
                  <c:v>9302.85932392541</c:v>
                </c:pt>
                <c:pt idx="812">
                  <c:v>9423.823753313956</c:v>
                </c:pt>
                <c:pt idx="813">
                  <c:v>9323.39374463121</c:v>
                </c:pt>
                <c:pt idx="814">
                  <c:v>9356.007335467017</c:v>
                </c:pt>
                <c:pt idx="815">
                  <c:v>9195.182318710285</c:v>
                </c:pt>
                <c:pt idx="816">
                  <c:v>9326.499479919939</c:v>
                </c:pt>
                <c:pt idx="817">
                  <c:v>9422.61549927054</c:v>
                </c:pt>
                <c:pt idx="818">
                  <c:v>9593.449476823471</c:v>
                </c:pt>
                <c:pt idx="819">
                  <c:v>9616.745019217053</c:v>
                </c:pt>
                <c:pt idx="820">
                  <c:v>9577.746387139257</c:v>
                </c:pt>
                <c:pt idx="821">
                  <c:v>9485.599743519853</c:v>
                </c:pt>
                <c:pt idx="822">
                  <c:v>9690.255565952008</c:v>
                </c:pt>
                <c:pt idx="823">
                  <c:v>9973.943335918639</c:v>
                </c:pt>
                <c:pt idx="824">
                  <c:v>9965.315357254349</c:v>
                </c:pt>
                <c:pt idx="825">
                  <c:v>10096.63336104004</c:v>
                </c:pt>
                <c:pt idx="826">
                  <c:v>9932.011696640608</c:v>
                </c:pt>
                <c:pt idx="827">
                  <c:v>10041.58702567708</c:v>
                </c:pt>
                <c:pt idx="828">
                  <c:v>10069.02382931432</c:v>
                </c:pt>
                <c:pt idx="829">
                  <c:v>10252.79977486368</c:v>
                </c:pt>
                <c:pt idx="830">
                  <c:v>10339.42417510752</c:v>
                </c:pt>
                <c:pt idx="831">
                  <c:v>10351.33145972508</c:v>
                </c:pt>
                <c:pt idx="832">
                  <c:v>10603.61305032327</c:v>
                </c:pt>
                <c:pt idx="833">
                  <c:v>10609.65263538828</c:v>
                </c:pt>
                <c:pt idx="834">
                  <c:v>10285.58609378798</c:v>
                </c:pt>
                <c:pt idx="835">
                  <c:v>10090.93838957599</c:v>
                </c:pt>
                <c:pt idx="836">
                  <c:v>9870.062135770175</c:v>
                </c:pt>
                <c:pt idx="837">
                  <c:v>10254.00718633106</c:v>
                </c:pt>
                <c:pt idx="838">
                  <c:v>10339.42417510752</c:v>
                </c:pt>
                <c:pt idx="839">
                  <c:v>10243.9990681109</c:v>
                </c:pt>
                <c:pt idx="840">
                  <c:v>10254.52537059654</c:v>
                </c:pt>
                <c:pt idx="841">
                  <c:v>10257.80383397376</c:v>
                </c:pt>
                <c:pt idx="842">
                  <c:v>10274.88706321385</c:v>
                </c:pt>
                <c:pt idx="843">
                  <c:v>10294.38680054076</c:v>
                </c:pt>
                <c:pt idx="844">
                  <c:v>10038.9986320778</c:v>
                </c:pt>
                <c:pt idx="845">
                  <c:v>10188.08993488151</c:v>
                </c:pt>
                <c:pt idx="846">
                  <c:v>10034.33918656866</c:v>
                </c:pt>
                <c:pt idx="847">
                  <c:v>10177.39090430737</c:v>
                </c:pt>
                <c:pt idx="848">
                  <c:v>10240.37514855669</c:v>
                </c:pt>
                <c:pt idx="849">
                  <c:v>10410.00171464225</c:v>
                </c:pt>
                <c:pt idx="850">
                  <c:v>10453.48622156464</c:v>
                </c:pt>
                <c:pt idx="851">
                  <c:v>10378.76826336231</c:v>
                </c:pt>
                <c:pt idx="852">
                  <c:v>10375.83441358603</c:v>
                </c:pt>
                <c:pt idx="853">
                  <c:v>10216.04408020818</c:v>
                </c:pt>
                <c:pt idx="854">
                  <c:v>10276.7853870352</c:v>
                </c:pt>
                <c:pt idx="855">
                  <c:v>10214.14659896287</c:v>
                </c:pt>
                <c:pt idx="856">
                  <c:v>10314.74849315807</c:v>
                </c:pt>
                <c:pt idx="857">
                  <c:v>10251.93697699725</c:v>
                </c:pt>
                <c:pt idx="858">
                  <c:v>10444.85824290035</c:v>
                </c:pt>
                <c:pt idx="859">
                  <c:v>10372.38322212032</c:v>
                </c:pt>
                <c:pt idx="860">
                  <c:v>10411.55458228661</c:v>
                </c:pt>
                <c:pt idx="861">
                  <c:v>10356.33551883516</c:v>
                </c:pt>
                <c:pt idx="862">
                  <c:v>10623.28467316265</c:v>
                </c:pt>
                <c:pt idx="863">
                  <c:v>10483.16680520021</c:v>
                </c:pt>
                <c:pt idx="864">
                  <c:v>10516.64319390245</c:v>
                </c:pt>
                <c:pt idx="865">
                  <c:v>10394.98869473596</c:v>
                </c:pt>
                <c:pt idx="866">
                  <c:v>10429.84606557011</c:v>
                </c:pt>
                <c:pt idx="867">
                  <c:v>10388.94910967096</c:v>
                </c:pt>
                <c:pt idx="868">
                  <c:v>10364.61804132246</c:v>
                </c:pt>
                <c:pt idx="869">
                  <c:v>10441.75250761162</c:v>
                </c:pt>
                <c:pt idx="870">
                  <c:v>10228.98604820462</c:v>
                </c:pt>
                <c:pt idx="871">
                  <c:v>10226.05304100438</c:v>
                </c:pt>
                <c:pt idx="872">
                  <c:v>10418.45696521804</c:v>
                </c:pt>
                <c:pt idx="873">
                  <c:v>10355.81733456967</c:v>
                </c:pt>
                <c:pt idx="874">
                  <c:v>10426.3948741044</c:v>
                </c:pt>
                <c:pt idx="875">
                  <c:v>10361.85691963468</c:v>
                </c:pt>
                <c:pt idx="876">
                  <c:v>10543.73538393873</c:v>
                </c:pt>
                <c:pt idx="877">
                  <c:v>10592.91486232518</c:v>
                </c:pt>
                <c:pt idx="878">
                  <c:v>10581.35303388462</c:v>
                </c:pt>
                <c:pt idx="879">
                  <c:v>10510.60360883744</c:v>
                </c:pt>
                <c:pt idx="880">
                  <c:v>10571.34491566446</c:v>
                </c:pt>
                <c:pt idx="881">
                  <c:v>10485.40974262251</c:v>
                </c:pt>
                <c:pt idx="882">
                  <c:v>10566.51274206683</c:v>
                </c:pt>
                <c:pt idx="883">
                  <c:v>10642.78441048956</c:v>
                </c:pt>
                <c:pt idx="884">
                  <c:v>10560.64588509032</c:v>
                </c:pt>
                <c:pt idx="885">
                  <c:v>10545.46097967159</c:v>
                </c:pt>
                <c:pt idx="886">
                  <c:v>10577.21177264097</c:v>
                </c:pt>
                <c:pt idx="887">
                  <c:v>10632.08537991543</c:v>
                </c:pt>
                <c:pt idx="888">
                  <c:v>10554.43357193682</c:v>
                </c:pt>
                <c:pt idx="889">
                  <c:v>10571.34491566446</c:v>
                </c:pt>
                <c:pt idx="890">
                  <c:v>10480.92302520187</c:v>
                </c:pt>
                <c:pt idx="891">
                  <c:v>10457.97293898528</c:v>
                </c:pt>
                <c:pt idx="892">
                  <c:v>10273.16146748099</c:v>
                </c:pt>
                <c:pt idx="893">
                  <c:v>10462.63238449441</c:v>
                </c:pt>
                <c:pt idx="894">
                  <c:v>10547.87664518238</c:v>
                </c:pt>
                <c:pt idx="895">
                  <c:v>10225.01751504946</c:v>
                </c:pt>
                <c:pt idx="896">
                  <c:v>10258.3211756632</c:v>
                </c:pt>
                <c:pt idx="897">
                  <c:v>10367.03370683325</c:v>
                </c:pt>
                <c:pt idx="898">
                  <c:v>10144.08724369363</c:v>
                </c:pt>
                <c:pt idx="899">
                  <c:v>10195.68238759088</c:v>
                </c:pt>
                <c:pt idx="900">
                  <c:v>10110.95546859235</c:v>
                </c:pt>
                <c:pt idx="901">
                  <c:v>10180.15202599516</c:v>
                </c:pt>
                <c:pt idx="902">
                  <c:v>10172.04138902031</c:v>
                </c:pt>
                <c:pt idx="903">
                  <c:v>10277.82091299012</c:v>
                </c:pt>
                <c:pt idx="904">
                  <c:v>10152.02515257999</c:v>
                </c:pt>
                <c:pt idx="905">
                  <c:v>10119.75617534513</c:v>
                </c:pt>
                <c:pt idx="906">
                  <c:v>10047.45388265359</c:v>
                </c:pt>
                <c:pt idx="907">
                  <c:v>9981.018446938564</c:v>
                </c:pt>
                <c:pt idx="908">
                  <c:v>10222.25639336168</c:v>
                </c:pt>
                <c:pt idx="909">
                  <c:v>10139.4277981845</c:v>
                </c:pt>
                <c:pt idx="910">
                  <c:v>10293.00581840885</c:v>
                </c:pt>
                <c:pt idx="911">
                  <c:v>10271.26314365964</c:v>
                </c:pt>
                <c:pt idx="912">
                  <c:v>10270.91853005869</c:v>
                </c:pt>
                <c:pt idx="913">
                  <c:v>10035.89205421303</c:v>
                </c:pt>
                <c:pt idx="914">
                  <c:v>10134.25101098593</c:v>
                </c:pt>
                <c:pt idx="915">
                  <c:v>9993.787686846503</c:v>
                </c:pt>
                <c:pt idx="916">
                  <c:v>10252.79977486368</c:v>
                </c:pt>
                <c:pt idx="917">
                  <c:v>10288.17448738727</c:v>
                </c:pt>
                <c:pt idx="918">
                  <c:v>10416.38591330819</c:v>
                </c:pt>
                <c:pt idx="919">
                  <c:v>10529.58516189888</c:v>
                </c:pt>
                <c:pt idx="920">
                  <c:v>10529.93061807587</c:v>
                </c:pt>
                <c:pt idx="921">
                  <c:v>10581.35303388462</c:v>
                </c:pt>
                <c:pt idx="922">
                  <c:v>10691.27381909808</c:v>
                </c:pt>
                <c:pt idx="923">
                  <c:v>10662.80148950593</c:v>
                </c:pt>
                <c:pt idx="924">
                  <c:v>10716.46684273697</c:v>
                </c:pt>
                <c:pt idx="925">
                  <c:v>10658.65938568623</c:v>
                </c:pt>
                <c:pt idx="926">
                  <c:v>10749.42588974977</c:v>
                </c:pt>
                <c:pt idx="927">
                  <c:v>10672.11953794815</c:v>
                </c:pt>
                <c:pt idx="928">
                  <c:v>10684.5433216791</c:v>
                </c:pt>
                <c:pt idx="929">
                  <c:v>10653.48259848766</c:v>
                </c:pt>
                <c:pt idx="930">
                  <c:v>10641.74888453464</c:v>
                </c:pt>
                <c:pt idx="931">
                  <c:v>10622.07726169527</c:v>
                </c:pt>
                <c:pt idx="932">
                  <c:v>10441.57977952313</c:v>
                </c:pt>
                <c:pt idx="933">
                  <c:v>10453.14160796369</c:v>
                </c:pt>
                <c:pt idx="934">
                  <c:v>10285.0679095225</c:v>
                </c:pt>
                <c:pt idx="935">
                  <c:v>10228.64143460367</c:v>
                </c:pt>
                <c:pt idx="936">
                  <c:v>10269.53754792678</c:v>
                </c:pt>
                <c:pt idx="937">
                  <c:v>10468.15378529393</c:v>
                </c:pt>
                <c:pt idx="938">
                  <c:v>10460.73406067306</c:v>
                </c:pt>
                <c:pt idx="939">
                  <c:v>10594.46772996954</c:v>
                </c:pt>
                <c:pt idx="940">
                  <c:v>10681.78304256736</c:v>
                </c:pt>
                <c:pt idx="941">
                  <c:v>10869.1820650949</c:v>
                </c:pt>
                <c:pt idx="942">
                  <c:v>10941.13974418549</c:v>
                </c:pt>
                <c:pt idx="943">
                  <c:v>11129.57513524399</c:v>
                </c:pt>
                <c:pt idx="944">
                  <c:v>11075.21886965896</c:v>
                </c:pt>
                <c:pt idx="945">
                  <c:v>11052.78612513181</c:v>
                </c:pt>
                <c:pt idx="946">
                  <c:v>11189.28007354004</c:v>
                </c:pt>
                <c:pt idx="947">
                  <c:v>11213.2665282876</c:v>
                </c:pt>
                <c:pt idx="948">
                  <c:v>11270.03845938341</c:v>
                </c:pt>
                <c:pt idx="949">
                  <c:v>11297.82071919763</c:v>
                </c:pt>
                <c:pt idx="950">
                  <c:v>11284.01595333477</c:v>
                </c:pt>
                <c:pt idx="951">
                  <c:v>11322.66912923558</c:v>
                </c:pt>
                <c:pt idx="952">
                  <c:v>11465.03077719635</c:v>
                </c:pt>
                <c:pt idx="953">
                  <c:v>11532.67362437876</c:v>
                </c:pt>
                <c:pt idx="954">
                  <c:v>11451.74335302293</c:v>
                </c:pt>
                <c:pt idx="955">
                  <c:v>11390.83016068346</c:v>
                </c:pt>
                <c:pt idx="956">
                  <c:v>11247.08753059078</c:v>
                </c:pt>
                <c:pt idx="957">
                  <c:v>11369.08748593425</c:v>
                </c:pt>
                <c:pt idx="958">
                  <c:v>11372.02133571052</c:v>
                </c:pt>
                <c:pt idx="959">
                  <c:v>11415.33311454442</c:v>
                </c:pt>
                <c:pt idx="960">
                  <c:v>11447.77481986777</c:v>
                </c:pt>
                <c:pt idx="961">
                  <c:v>11518.35151682645</c:v>
                </c:pt>
                <c:pt idx="962">
                  <c:v>11540.26691966417</c:v>
                </c:pt>
                <c:pt idx="963">
                  <c:v>11610.67088853435</c:v>
                </c:pt>
                <c:pt idx="964">
                  <c:v>11532.32901077781</c:v>
                </c:pt>
                <c:pt idx="965">
                  <c:v>11462.44238359707</c:v>
                </c:pt>
                <c:pt idx="966">
                  <c:v>11492.81303701057</c:v>
                </c:pt>
                <c:pt idx="967">
                  <c:v>11442.94264627015</c:v>
                </c:pt>
                <c:pt idx="968">
                  <c:v>11525.59935593488</c:v>
                </c:pt>
                <c:pt idx="969">
                  <c:v>11659.33302523136</c:v>
                </c:pt>
                <c:pt idx="970">
                  <c:v>11519.21431469288</c:v>
                </c:pt>
                <c:pt idx="971">
                  <c:v>11509.55081007367</c:v>
                </c:pt>
                <c:pt idx="972">
                  <c:v>11388.24176708418</c:v>
                </c:pt>
                <c:pt idx="973">
                  <c:v>11463.30518146349</c:v>
                </c:pt>
                <c:pt idx="974">
                  <c:v>11500.75010332089</c:v>
                </c:pt>
                <c:pt idx="975">
                  <c:v>11562.00875183734</c:v>
                </c:pt>
                <c:pt idx="976">
                  <c:v>11531.12075673439</c:v>
                </c:pt>
                <c:pt idx="977">
                  <c:v>11366.67182042345</c:v>
                </c:pt>
                <c:pt idx="978">
                  <c:v>11534.22733459916</c:v>
                </c:pt>
                <c:pt idx="979">
                  <c:v>11530.25795886796</c:v>
                </c:pt>
                <c:pt idx="980">
                  <c:v>11401.18373508061</c:v>
                </c:pt>
                <c:pt idx="981">
                  <c:v>11582.1985589422</c:v>
                </c:pt>
                <c:pt idx="982">
                  <c:v>11661.40323456517</c:v>
                </c:pt>
                <c:pt idx="983">
                  <c:v>11556.66007912632</c:v>
                </c:pt>
                <c:pt idx="984">
                  <c:v>11525.42662784638</c:v>
                </c:pt>
                <c:pt idx="985">
                  <c:v>11538.36859584281</c:v>
                </c:pt>
                <c:pt idx="986">
                  <c:v>11587.89268783021</c:v>
                </c:pt>
                <c:pt idx="987">
                  <c:v>11588.06541591871</c:v>
                </c:pt>
                <c:pt idx="988">
                  <c:v>11497.64436803216</c:v>
                </c:pt>
                <c:pt idx="989">
                  <c:v>11635.00195688286</c:v>
                </c:pt>
                <c:pt idx="990">
                  <c:v>11682.97318122589</c:v>
                </c:pt>
                <c:pt idx="991">
                  <c:v>11774.94793933284</c:v>
                </c:pt>
                <c:pt idx="992">
                  <c:v>11734.74105321163</c:v>
                </c:pt>
                <c:pt idx="993">
                  <c:v>11776.6735350657</c:v>
                </c:pt>
                <c:pt idx="994">
                  <c:v>11700.57459473146</c:v>
                </c:pt>
                <c:pt idx="995">
                  <c:v>11474.69428181557</c:v>
                </c:pt>
                <c:pt idx="996">
                  <c:v>11401.70107677005</c:v>
                </c:pt>
                <c:pt idx="997">
                  <c:v>11497.64436803216</c:v>
                </c:pt>
                <c:pt idx="998">
                  <c:v>11669.51387154001</c:v>
                </c:pt>
                <c:pt idx="999">
                  <c:v>11776.5008069772</c:v>
                </c:pt>
                <c:pt idx="1000">
                  <c:v>11674.51793065009</c:v>
                </c:pt>
                <c:pt idx="1001">
                  <c:v>11803.93761061444</c:v>
                </c:pt>
                <c:pt idx="1002">
                  <c:v>11873.30689610574</c:v>
                </c:pt>
                <c:pt idx="1003">
                  <c:v>11770.63395000069</c:v>
                </c:pt>
                <c:pt idx="1004">
                  <c:v>11832.2372121181</c:v>
                </c:pt>
                <c:pt idx="1005">
                  <c:v>11820.50349816508</c:v>
                </c:pt>
                <c:pt idx="1006">
                  <c:v>11745.61281187425</c:v>
                </c:pt>
                <c:pt idx="1007">
                  <c:v>11852.94436091239</c:v>
                </c:pt>
                <c:pt idx="1008">
                  <c:v>11936.46302586751</c:v>
                </c:pt>
                <c:pt idx="1009">
                  <c:v>11881.0720769036</c:v>
                </c:pt>
                <c:pt idx="1010">
                  <c:v>11882.27948837098</c:v>
                </c:pt>
                <c:pt idx="1011">
                  <c:v>11723.35195285956</c:v>
                </c:pt>
                <c:pt idx="1012">
                  <c:v>11701.0919364209</c:v>
                </c:pt>
                <c:pt idx="1013">
                  <c:v>11801.69467319214</c:v>
                </c:pt>
                <c:pt idx="1014">
                  <c:v>11695.74242113383</c:v>
                </c:pt>
                <c:pt idx="1015">
                  <c:v>11792.72123835086</c:v>
                </c:pt>
                <c:pt idx="1016">
                  <c:v>11515.41766705018</c:v>
                </c:pt>
                <c:pt idx="1017">
                  <c:v>11716.10495632718</c:v>
                </c:pt>
                <c:pt idx="1018">
                  <c:v>11668.99568727453</c:v>
                </c:pt>
                <c:pt idx="1019">
                  <c:v>11765.11170662513</c:v>
                </c:pt>
                <c:pt idx="1020">
                  <c:v>11666.23540816279</c:v>
                </c:pt>
                <c:pt idx="1021">
                  <c:v>11580.12750703235</c:v>
                </c:pt>
                <c:pt idx="1022">
                  <c:v>11629.82516968428</c:v>
                </c:pt>
                <c:pt idx="1023">
                  <c:v>11684.3541633578</c:v>
                </c:pt>
                <c:pt idx="1024">
                  <c:v>11585.82247849641</c:v>
                </c:pt>
                <c:pt idx="1025">
                  <c:v>11585.47702231942</c:v>
                </c:pt>
                <c:pt idx="1026">
                  <c:v>11676.76086807239</c:v>
                </c:pt>
                <c:pt idx="1027">
                  <c:v>11687.45989864653</c:v>
                </c:pt>
                <c:pt idx="1028">
                  <c:v>11780.81479630935</c:v>
                </c:pt>
                <c:pt idx="1029">
                  <c:v>11725.76846094639</c:v>
                </c:pt>
                <c:pt idx="1030">
                  <c:v>11640.69608577087</c:v>
                </c:pt>
                <c:pt idx="1031">
                  <c:v>11575.64163218775</c:v>
                </c:pt>
                <c:pt idx="1032">
                  <c:v>11652.08518612294</c:v>
                </c:pt>
                <c:pt idx="1033">
                  <c:v>11639.83328790444</c:v>
                </c:pt>
                <c:pt idx="1034">
                  <c:v>11697.46801686669</c:v>
                </c:pt>
                <c:pt idx="1035">
                  <c:v>11717.83055206004</c:v>
                </c:pt>
                <c:pt idx="1036">
                  <c:v>11775.81073719927</c:v>
                </c:pt>
                <c:pt idx="1037">
                  <c:v>11733.18818556726</c:v>
                </c:pt>
                <c:pt idx="1038">
                  <c:v>11627.75411777444</c:v>
                </c:pt>
                <c:pt idx="1039">
                  <c:v>11718.00328014853</c:v>
                </c:pt>
                <c:pt idx="1040">
                  <c:v>11783.57591799713</c:v>
                </c:pt>
                <c:pt idx="1041">
                  <c:v>11882.27948837098</c:v>
                </c:pt>
                <c:pt idx="1042">
                  <c:v>11954.9272372395</c:v>
                </c:pt>
                <c:pt idx="1043">
                  <c:v>12077.09907809542</c:v>
                </c:pt>
                <c:pt idx="1044">
                  <c:v>12070.88760751797</c:v>
                </c:pt>
                <c:pt idx="1045">
                  <c:v>12034.30464095097</c:v>
                </c:pt>
                <c:pt idx="1046">
                  <c:v>12039.30870006104</c:v>
                </c:pt>
                <c:pt idx="1047">
                  <c:v>12119.0315599495</c:v>
                </c:pt>
                <c:pt idx="1048">
                  <c:v>12180.29020846595</c:v>
                </c:pt>
                <c:pt idx="1049">
                  <c:v>12188.74545904175</c:v>
                </c:pt>
                <c:pt idx="1050">
                  <c:v>12192.36937859596</c:v>
                </c:pt>
                <c:pt idx="1051">
                  <c:v>12109.88539701972</c:v>
                </c:pt>
                <c:pt idx="1052">
                  <c:v>12074.85614067312</c:v>
                </c:pt>
                <c:pt idx="1053">
                  <c:v>12174.76796509039</c:v>
                </c:pt>
                <c:pt idx="1054">
                  <c:v>12183.91412802016</c:v>
                </c:pt>
                <c:pt idx="1055">
                  <c:v>12157.8574639388</c:v>
                </c:pt>
                <c:pt idx="1056">
                  <c:v>12137.49492874545</c:v>
                </c:pt>
                <c:pt idx="1057">
                  <c:v>12190.81651095159</c:v>
                </c:pt>
                <c:pt idx="1058">
                  <c:v>12221.18632178906</c:v>
                </c:pt>
                <c:pt idx="1059">
                  <c:v>12123.69016288259</c:v>
                </c:pt>
                <c:pt idx="1060">
                  <c:v>12128.86695008116</c:v>
                </c:pt>
                <c:pt idx="1061">
                  <c:v>12196.33791175111</c:v>
                </c:pt>
                <c:pt idx="1062">
                  <c:v>12244.48186418264</c:v>
                </c:pt>
                <c:pt idx="1063">
                  <c:v>12185.63972375302</c:v>
                </c:pt>
                <c:pt idx="1064">
                  <c:v>12218.59792818977</c:v>
                </c:pt>
                <c:pt idx="1065">
                  <c:v>12377.3527356127</c:v>
                </c:pt>
                <c:pt idx="1066">
                  <c:v>12246.55291609249</c:v>
                </c:pt>
                <c:pt idx="1067">
                  <c:v>12156.64920989538</c:v>
                </c:pt>
                <c:pt idx="1068">
                  <c:v>12049.31766085725</c:v>
                </c:pt>
                <c:pt idx="1069">
                  <c:v>12103.67392644227</c:v>
                </c:pt>
                <c:pt idx="1070">
                  <c:v>12119.89435781593</c:v>
                </c:pt>
                <c:pt idx="1071">
                  <c:v>12193.05944837389</c:v>
                </c:pt>
                <c:pt idx="1072">
                  <c:v>11961.31227848149</c:v>
                </c:pt>
                <c:pt idx="1073">
                  <c:v>12112.99197488449</c:v>
                </c:pt>
                <c:pt idx="1074">
                  <c:v>12131.45534368045</c:v>
                </c:pt>
                <c:pt idx="1075">
                  <c:v>12158.37480562824</c:v>
                </c:pt>
                <c:pt idx="1076">
                  <c:v>12277.95909546092</c:v>
                </c:pt>
                <c:pt idx="1077">
                  <c:v>12238.78773529463</c:v>
                </c:pt>
                <c:pt idx="1078">
                  <c:v>12242.92899653828</c:v>
                </c:pt>
                <c:pt idx="1079">
                  <c:v>12388.91456405326</c:v>
                </c:pt>
                <c:pt idx="1080">
                  <c:v>12358.02656895032</c:v>
                </c:pt>
                <c:pt idx="1081">
                  <c:v>12325.24025002601</c:v>
                </c:pt>
                <c:pt idx="1082">
                  <c:v>12455.0045435913</c:v>
                </c:pt>
                <c:pt idx="1083">
                  <c:v>12527.99774863682</c:v>
                </c:pt>
                <c:pt idx="1084">
                  <c:v>12588.91094097628</c:v>
                </c:pt>
                <c:pt idx="1085">
                  <c:v>12565.6153985827</c:v>
                </c:pt>
                <c:pt idx="1086">
                  <c:v>12584.0796099547</c:v>
                </c:pt>
                <c:pt idx="1087">
                  <c:v>12545.42643405389</c:v>
                </c:pt>
                <c:pt idx="1088">
                  <c:v>12601.16283919478</c:v>
                </c:pt>
                <c:pt idx="1089">
                  <c:v>12618.07334034637</c:v>
                </c:pt>
                <c:pt idx="1090">
                  <c:v>12734.03371062484</c:v>
                </c:pt>
                <c:pt idx="1091">
                  <c:v>12745.59553906541</c:v>
                </c:pt>
                <c:pt idx="1092">
                  <c:v>12698.65899810125</c:v>
                </c:pt>
                <c:pt idx="1093">
                  <c:v>12715.74222734134</c:v>
                </c:pt>
                <c:pt idx="1094">
                  <c:v>12485.20246891632</c:v>
                </c:pt>
                <c:pt idx="1095">
                  <c:v>12669.66932681966</c:v>
                </c:pt>
                <c:pt idx="1096">
                  <c:v>12594.26045626335</c:v>
                </c:pt>
                <c:pt idx="1097">
                  <c:v>12554.22629823063</c:v>
                </c:pt>
                <c:pt idx="1098">
                  <c:v>12610.6536157255</c:v>
                </c:pt>
                <c:pt idx="1099">
                  <c:v>12609.44536168209</c:v>
                </c:pt>
                <c:pt idx="1100">
                  <c:v>12598.91990177249</c:v>
                </c:pt>
                <c:pt idx="1101">
                  <c:v>12619.28159438979</c:v>
                </c:pt>
                <c:pt idx="1102">
                  <c:v>12537.48852516754</c:v>
                </c:pt>
                <c:pt idx="1103">
                  <c:v>12611.68914168042</c:v>
                </c:pt>
                <c:pt idx="1104">
                  <c:v>12622.73278585551</c:v>
                </c:pt>
                <c:pt idx="1105">
                  <c:v>12530.93075583705</c:v>
                </c:pt>
                <c:pt idx="1106">
                  <c:v>12643.26720656131</c:v>
                </c:pt>
                <c:pt idx="1107">
                  <c:v>12668.28834468775</c:v>
                </c:pt>
                <c:pt idx="1108">
                  <c:v>12513.67479850847</c:v>
                </c:pt>
                <c:pt idx="1109">
                  <c:v>12654.65630691338</c:v>
                </c:pt>
                <c:pt idx="1110">
                  <c:v>12652.24064140259</c:v>
                </c:pt>
                <c:pt idx="1111">
                  <c:v>12691.23927348038</c:v>
                </c:pt>
                <c:pt idx="1112">
                  <c:v>12658.79756815703</c:v>
                </c:pt>
                <c:pt idx="1113">
                  <c:v>12679.85017312831</c:v>
                </c:pt>
                <c:pt idx="1114">
                  <c:v>12572.69050960263</c:v>
                </c:pt>
                <c:pt idx="1115">
                  <c:v>12514.36571086245</c:v>
                </c:pt>
                <c:pt idx="1116">
                  <c:v>12611.86186976892</c:v>
                </c:pt>
                <c:pt idx="1117">
                  <c:v>12745.94015266635</c:v>
                </c:pt>
                <c:pt idx="1118">
                  <c:v>12759.74491852922</c:v>
                </c:pt>
                <c:pt idx="1119">
                  <c:v>12759.57219044072</c:v>
                </c:pt>
                <c:pt idx="1120">
                  <c:v>12823.59196064496</c:v>
                </c:pt>
                <c:pt idx="1121">
                  <c:v>12733.68825444785</c:v>
                </c:pt>
                <c:pt idx="1122">
                  <c:v>12799.43362038495</c:v>
                </c:pt>
                <c:pt idx="1123">
                  <c:v>12756.63918324049</c:v>
                </c:pt>
                <c:pt idx="1124">
                  <c:v>12927.12770461643</c:v>
                </c:pt>
                <c:pt idx="1125">
                  <c:v>12897.96530524634</c:v>
                </c:pt>
                <c:pt idx="1126">
                  <c:v>12947.49023980978</c:v>
                </c:pt>
                <c:pt idx="1127">
                  <c:v>12961.12227758415</c:v>
                </c:pt>
                <c:pt idx="1128">
                  <c:v>13008.23070406075</c:v>
                </c:pt>
                <c:pt idx="1129">
                  <c:v>13008.23070406075</c:v>
                </c:pt>
                <c:pt idx="1130">
                  <c:v>13049.99045782633</c:v>
                </c:pt>
                <c:pt idx="1131">
                  <c:v>13087.43537968372</c:v>
                </c:pt>
                <c:pt idx="1132">
                  <c:v>13094.1658771027</c:v>
                </c:pt>
                <c:pt idx="1133">
                  <c:v>13164.39711788439</c:v>
                </c:pt>
                <c:pt idx="1134">
                  <c:v>13084.32964439499</c:v>
                </c:pt>
                <c:pt idx="1135">
                  <c:v>12960.94954949566</c:v>
                </c:pt>
                <c:pt idx="1136">
                  <c:v>12945.59191598843</c:v>
                </c:pt>
                <c:pt idx="1137">
                  <c:v>12880.88207600626</c:v>
                </c:pt>
                <c:pt idx="1138">
                  <c:v>12874.49703476426</c:v>
                </c:pt>
                <c:pt idx="1139">
                  <c:v>12924.53931101714</c:v>
                </c:pt>
                <c:pt idx="1140">
                  <c:v>12947.14478363279</c:v>
                </c:pt>
                <c:pt idx="1141">
                  <c:v>12997.01433179718</c:v>
                </c:pt>
                <c:pt idx="1142">
                  <c:v>12926.78309101549</c:v>
                </c:pt>
                <c:pt idx="1143">
                  <c:v>12921.77818932936</c:v>
                </c:pt>
                <c:pt idx="1144">
                  <c:v>12949.73317723208</c:v>
                </c:pt>
                <c:pt idx="1145">
                  <c:v>13002.19111899575</c:v>
                </c:pt>
                <c:pt idx="1146">
                  <c:v>12988.73180930987</c:v>
                </c:pt>
                <c:pt idx="1147">
                  <c:v>12917.29231448477</c:v>
                </c:pt>
                <c:pt idx="1148">
                  <c:v>12981.48397020145</c:v>
                </c:pt>
                <c:pt idx="1149">
                  <c:v>12991.14747482067</c:v>
                </c:pt>
                <c:pt idx="1150">
                  <c:v>12994.2532101094</c:v>
                </c:pt>
                <c:pt idx="1151">
                  <c:v>12962.67514522851</c:v>
                </c:pt>
                <c:pt idx="1152">
                  <c:v>12716.77775329626</c:v>
                </c:pt>
                <c:pt idx="1153">
                  <c:v>12780.7975235005</c:v>
                </c:pt>
                <c:pt idx="1154">
                  <c:v>12812.89377264686</c:v>
                </c:pt>
                <c:pt idx="1155">
                  <c:v>12833.77280695361</c:v>
                </c:pt>
                <c:pt idx="1156">
                  <c:v>12798.74355060701</c:v>
                </c:pt>
                <c:pt idx="1157">
                  <c:v>12873.28962329689</c:v>
                </c:pt>
                <c:pt idx="1158">
                  <c:v>12775.79346439042</c:v>
                </c:pt>
                <c:pt idx="1159">
                  <c:v>12507.46332793102</c:v>
                </c:pt>
                <c:pt idx="1160">
                  <c:v>12551.63790463135</c:v>
                </c:pt>
                <c:pt idx="1161">
                  <c:v>12591.49933457557</c:v>
                </c:pt>
                <c:pt idx="1162">
                  <c:v>12717.98600733968</c:v>
                </c:pt>
                <c:pt idx="1163">
                  <c:v>12670.35939659759</c:v>
                </c:pt>
                <c:pt idx="1164">
                  <c:v>12742.14434759969</c:v>
                </c:pt>
                <c:pt idx="1165">
                  <c:v>12554.74448249611</c:v>
                </c:pt>
                <c:pt idx="1166">
                  <c:v>12418.59514768883</c:v>
                </c:pt>
                <c:pt idx="1167">
                  <c:v>12652.41336949108</c:v>
                </c:pt>
                <c:pt idx="1168">
                  <c:v>12399.26813845041</c:v>
                </c:pt>
                <c:pt idx="1169">
                  <c:v>12559.7485416062</c:v>
                </c:pt>
                <c:pt idx="1170">
                  <c:v>12507.80794153196</c:v>
                </c:pt>
                <c:pt idx="1171">
                  <c:v>12435.50564884043</c:v>
                </c:pt>
                <c:pt idx="1172">
                  <c:v>12522.13089166031</c:v>
                </c:pt>
                <c:pt idx="1173">
                  <c:v>12631.53349260829</c:v>
                </c:pt>
                <c:pt idx="1174">
                  <c:v>12596.50339368565</c:v>
                </c:pt>
                <c:pt idx="1175">
                  <c:v>12563.5451892489</c:v>
                </c:pt>
                <c:pt idx="1176">
                  <c:v>12549.39496720905</c:v>
                </c:pt>
                <c:pt idx="1177">
                  <c:v>12617.03865696749</c:v>
                </c:pt>
                <c:pt idx="1178">
                  <c:v>12703.83578529983</c:v>
                </c:pt>
                <c:pt idx="1179">
                  <c:v>12736.79483231262</c:v>
                </c:pt>
                <c:pt idx="1180">
                  <c:v>12726.09580173849</c:v>
                </c:pt>
                <c:pt idx="1181">
                  <c:v>12793.049421719</c:v>
                </c:pt>
                <c:pt idx="1182">
                  <c:v>12795.98242891923</c:v>
                </c:pt>
                <c:pt idx="1183">
                  <c:v>12796.15515700773</c:v>
                </c:pt>
                <c:pt idx="1184">
                  <c:v>12840.1578481956</c:v>
                </c:pt>
                <c:pt idx="1185">
                  <c:v>12844.29910943925</c:v>
                </c:pt>
                <c:pt idx="1186">
                  <c:v>12853.44527236902</c:v>
                </c:pt>
                <c:pt idx="1187">
                  <c:v>12821.8663649121</c:v>
                </c:pt>
                <c:pt idx="1188">
                  <c:v>12637.74580576179</c:v>
                </c:pt>
                <c:pt idx="1189">
                  <c:v>12719.02069071856</c:v>
                </c:pt>
                <c:pt idx="1190">
                  <c:v>12638.78048914067</c:v>
                </c:pt>
                <c:pt idx="1191">
                  <c:v>12756.81191132898</c:v>
                </c:pt>
                <c:pt idx="1192">
                  <c:v>12817.72510366845</c:v>
                </c:pt>
                <c:pt idx="1193">
                  <c:v>12867.59465183283</c:v>
                </c:pt>
                <c:pt idx="1194">
                  <c:v>12859.48485743403</c:v>
                </c:pt>
                <c:pt idx="1195">
                  <c:v>12828.42413424258</c:v>
                </c:pt>
                <c:pt idx="1196">
                  <c:v>12810.64999264852</c:v>
                </c:pt>
                <c:pt idx="1197">
                  <c:v>12738.17497186849</c:v>
                </c:pt>
                <c:pt idx="1198">
                  <c:v>12843.60903966132</c:v>
                </c:pt>
                <c:pt idx="1199">
                  <c:v>12890.37285253698</c:v>
                </c:pt>
                <c:pt idx="1200">
                  <c:v>12804.61040758352</c:v>
                </c:pt>
                <c:pt idx="1201">
                  <c:v>12717.4678230742</c:v>
                </c:pt>
                <c:pt idx="1202">
                  <c:v>12733.5163689354</c:v>
                </c:pt>
                <c:pt idx="1203">
                  <c:v>12763.36883808343</c:v>
                </c:pt>
                <c:pt idx="1204">
                  <c:v>12688.4781517926</c:v>
                </c:pt>
                <c:pt idx="1205">
                  <c:v>12787.69990643193</c:v>
                </c:pt>
                <c:pt idx="1206">
                  <c:v>12768.37289719351</c:v>
                </c:pt>
                <c:pt idx="1207">
                  <c:v>12782.00493496787</c:v>
                </c:pt>
                <c:pt idx="1208">
                  <c:v>12561.12868116206</c:v>
                </c:pt>
                <c:pt idx="1209">
                  <c:v>12492.96764971418</c:v>
                </c:pt>
                <c:pt idx="1210">
                  <c:v>12520.92263761689</c:v>
                </c:pt>
                <c:pt idx="1211">
                  <c:v>12486.23799487124</c:v>
                </c:pt>
                <c:pt idx="1212">
                  <c:v>12467.77462607528</c:v>
                </c:pt>
                <c:pt idx="1213">
                  <c:v>12495.38415780101</c:v>
                </c:pt>
                <c:pt idx="1214">
                  <c:v>12502.11381264395</c:v>
                </c:pt>
                <c:pt idx="1215">
                  <c:v>12620.83446203416</c:v>
                </c:pt>
                <c:pt idx="1216">
                  <c:v>12778.72647159065</c:v>
                </c:pt>
                <c:pt idx="1217">
                  <c:v>12742.66168928913</c:v>
                </c:pt>
                <c:pt idx="1218">
                  <c:v>12689.16822157054</c:v>
                </c:pt>
                <c:pt idx="1219">
                  <c:v>12733.68825444785</c:v>
                </c:pt>
                <c:pt idx="1220">
                  <c:v>12732.13538680349</c:v>
                </c:pt>
                <c:pt idx="1221">
                  <c:v>12643.6126627383</c:v>
                </c:pt>
                <c:pt idx="1222">
                  <c:v>12589.42912524177</c:v>
                </c:pt>
                <c:pt idx="1223">
                  <c:v>12603.75123279407</c:v>
                </c:pt>
                <c:pt idx="1224">
                  <c:v>12583.38954017676</c:v>
                </c:pt>
                <c:pt idx="1225">
                  <c:v>12691.75661516982</c:v>
                </c:pt>
                <c:pt idx="1226">
                  <c:v>12708.66711632141</c:v>
                </c:pt>
                <c:pt idx="1227">
                  <c:v>12748.0112045762</c:v>
                </c:pt>
                <c:pt idx="1228">
                  <c:v>12804.43767949503</c:v>
                </c:pt>
                <c:pt idx="1229">
                  <c:v>12958.87849758581</c:v>
                </c:pt>
                <c:pt idx="1230">
                  <c:v>12965.09081073931</c:v>
                </c:pt>
                <c:pt idx="1231">
                  <c:v>12846.3701613491</c:v>
                </c:pt>
                <c:pt idx="1232">
                  <c:v>13096.92615621444</c:v>
                </c:pt>
                <c:pt idx="1233">
                  <c:v>13055.51185862585</c:v>
                </c:pt>
                <c:pt idx="1234">
                  <c:v>12697.45074405784</c:v>
                </c:pt>
                <c:pt idx="1235">
                  <c:v>12861.38233867934</c:v>
                </c:pt>
                <c:pt idx="1236">
                  <c:v>12850.68415068124</c:v>
                </c:pt>
                <c:pt idx="1237">
                  <c:v>12752.32519390834</c:v>
                </c:pt>
                <c:pt idx="1238">
                  <c:v>12836.53392864139</c:v>
                </c:pt>
                <c:pt idx="1239">
                  <c:v>12897.79257715785</c:v>
                </c:pt>
                <c:pt idx="1240">
                  <c:v>12758.88212066279</c:v>
                </c:pt>
                <c:pt idx="1241">
                  <c:v>12799.26089229645</c:v>
                </c:pt>
                <c:pt idx="1242">
                  <c:v>12784.59332856716</c:v>
                </c:pt>
                <c:pt idx="1243">
                  <c:v>12652.93071118052</c:v>
                </c:pt>
                <c:pt idx="1244">
                  <c:v>12670.01394042061</c:v>
                </c:pt>
                <c:pt idx="1245">
                  <c:v>12382.52952281127</c:v>
                </c:pt>
                <c:pt idx="1246">
                  <c:v>12319.89073473895</c:v>
                </c:pt>
                <c:pt idx="1247">
                  <c:v>12012.90742237874</c:v>
                </c:pt>
                <c:pt idx="1248">
                  <c:v>11800.14096297173</c:v>
                </c:pt>
                <c:pt idx="1249">
                  <c:v>12058.63570929947</c:v>
                </c:pt>
                <c:pt idx="1250">
                  <c:v>12030.16337970732</c:v>
                </c:pt>
                <c:pt idx="1251">
                  <c:v>12089.52370440242</c:v>
                </c:pt>
                <c:pt idx="1252">
                  <c:v>12230.50521280732</c:v>
                </c:pt>
                <c:pt idx="1253">
                  <c:v>12213.76659716819</c:v>
                </c:pt>
                <c:pt idx="1254">
                  <c:v>12286.58707412521</c:v>
                </c:pt>
                <c:pt idx="1255">
                  <c:v>12270.36580017551</c:v>
                </c:pt>
                <c:pt idx="1256">
                  <c:v>12401.33919036026</c:v>
                </c:pt>
                <c:pt idx="1257">
                  <c:v>12542.14712810063</c:v>
                </c:pt>
                <c:pt idx="1258">
                  <c:v>12577.00449893477</c:v>
                </c:pt>
                <c:pt idx="1259">
                  <c:v>12454.14174572487</c:v>
                </c:pt>
                <c:pt idx="1260">
                  <c:v>12500.0427607341</c:v>
                </c:pt>
                <c:pt idx="1261">
                  <c:v>12436.19571861836</c:v>
                </c:pt>
                <c:pt idx="1262">
                  <c:v>12570.79218578128</c:v>
                </c:pt>
                <c:pt idx="1263">
                  <c:v>12590.2919231082</c:v>
                </c:pt>
                <c:pt idx="1264">
                  <c:v>12461.73504101028</c:v>
                </c:pt>
                <c:pt idx="1265">
                  <c:v>12482.26946171608</c:v>
                </c:pt>
                <c:pt idx="1266">
                  <c:v>12357.50838468483</c:v>
                </c:pt>
                <c:pt idx="1267">
                  <c:v>12434.12550928456</c:v>
                </c:pt>
                <c:pt idx="1268">
                  <c:v>12062.94969863162</c:v>
                </c:pt>
                <c:pt idx="1269">
                  <c:v>12075.37348236257</c:v>
                </c:pt>
                <c:pt idx="1270">
                  <c:v>12163.8970490038</c:v>
                </c:pt>
                <c:pt idx="1271">
                  <c:v>12245.69011822606</c:v>
                </c:pt>
                <c:pt idx="1272">
                  <c:v>12280.5474890602</c:v>
                </c:pt>
                <c:pt idx="1273">
                  <c:v>12340.42515544475</c:v>
                </c:pt>
                <c:pt idx="1274">
                  <c:v>12270.36580017551</c:v>
                </c:pt>
                <c:pt idx="1275">
                  <c:v>12145.77829380879</c:v>
                </c:pt>
                <c:pt idx="1276">
                  <c:v>12045.17555703755</c:v>
                </c:pt>
                <c:pt idx="1277">
                  <c:v>12170.62670384674</c:v>
                </c:pt>
                <c:pt idx="1278">
                  <c:v>12304.87771483267</c:v>
                </c:pt>
                <c:pt idx="1279">
                  <c:v>12188.91818713024</c:v>
                </c:pt>
                <c:pt idx="1280">
                  <c:v>12336.97396397903</c:v>
                </c:pt>
                <c:pt idx="1281">
                  <c:v>12247.24298587042</c:v>
                </c:pt>
                <c:pt idx="1282">
                  <c:v>12381.49483943239</c:v>
                </c:pt>
                <c:pt idx="1283">
                  <c:v>12511.94920277561</c:v>
                </c:pt>
                <c:pt idx="1284">
                  <c:v>12587.18534524343</c:v>
                </c:pt>
                <c:pt idx="1285">
                  <c:v>12559.7485416062</c:v>
                </c:pt>
                <c:pt idx="1286">
                  <c:v>12667.77100299831</c:v>
                </c:pt>
                <c:pt idx="1287">
                  <c:v>12731.27258893706</c:v>
                </c:pt>
                <c:pt idx="1288">
                  <c:v>12747.14840670977</c:v>
                </c:pt>
                <c:pt idx="1289">
                  <c:v>12780.10745372256</c:v>
                </c:pt>
                <c:pt idx="1290">
                  <c:v>12790.80564172066</c:v>
                </c:pt>
                <c:pt idx="1291">
                  <c:v>12880.36389174077</c:v>
                </c:pt>
                <c:pt idx="1292">
                  <c:v>12966.98913456066</c:v>
                </c:pt>
                <c:pt idx="1293">
                  <c:v>12941.27792665628</c:v>
                </c:pt>
                <c:pt idx="1294">
                  <c:v>12931.26896586008</c:v>
                </c:pt>
                <c:pt idx="1295">
                  <c:v>12965.60899500479</c:v>
                </c:pt>
                <c:pt idx="1296">
                  <c:v>12990.11194886575</c:v>
                </c:pt>
                <c:pt idx="1297">
                  <c:v>12924.88476719413</c:v>
                </c:pt>
                <c:pt idx="1298">
                  <c:v>12843.26358348433</c:v>
                </c:pt>
                <c:pt idx="1299">
                  <c:v>12904.00489031134</c:v>
                </c:pt>
                <c:pt idx="1300">
                  <c:v>12916.42951661834</c:v>
                </c:pt>
                <c:pt idx="1301">
                  <c:v>12862.59059272276</c:v>
                </c:pt>
                <c:pt idx="1302">
                  <c:v>12905.7304860442</c:v>
                </c:pt>
                <c:pt idx="1303">
                  <c:v>12982.34676806788</c:v>
                </c:pt>
                <c:pt idx="1304">
                  <c:v>13054.47717524697</c:v>
                </c:pt>
                <c:pt idx="1305">
                  <c:v>13061.3795581784</c:v>
                </c:pt>
                <c:pt idx="1306">
                  <c:v>13102.10294341301</c:v>
                </c:pt>
                <c:pt idx="1307">
                  <c:v>12895.8942533365</c:v>
                </c:pt>
                <c:pt idx="1308">
                  <c:v>12627.90957305408</c:v>
                </c:pt>
                <c:pt idx="1309">
                  <c:v>12529.89607245817</c:v>
                </c:pt>
                <c:pt idx="1310">
                  <c:v>12695.03507854705</c:v>
                </c:pt>
                <c:pt idx="1311">
                  <c:v>12829.80427379846</c:v>
                </c:pt>
                <c:pt idx="1312">
                  <c:v>12677.95184930696</c:v>
                </c:pt>
                <c:pt idx="1313">
                  <c:v>12624.80383776535</c:v>
                </c:pt>
                <c:pt idx="1314">
                  <c:v>12604.95948683749</c:v>
                </c:pt>
                <c:pt idx="1315">
                  <c:v>12708.49523080896</c:v>
                </c:pt>
                <c:pt idx="1316">
                  <c:v>12433.95278119606</c:v>
                </c:pt>
                <c:pt idx="1317">
                  <c:v>12287.44987199164</c:v>
                </c:pt>
                <c:pt idx="1318">
                  <c:v>12167.52096855801</c:v>
                </c:pt>
                <c:pt idx="1319">
                  <c:v>12190.81651095159</c:v>
                </c:pt>
                <c:pt idx="1320">
                  <c:v>11977.35998176665</c:v>
                </c:pt>
                <c:pt idx="1321">
                  <c:v>12208.76253805811</c:v>
                </c:pt>
                <c:pt idx="1322">
                  <c:v>12239.65053316106</c:v>
                </c:pt>
                <c:pt idx="1323">
                  <c:v>12273.29964995178</c:v>
                </c:pt>
                <c:pt idx="1324">
                  <c:v>12394.43680742882</c:v>
                </c:pt>
                <c:pt idx="1325">
                  <c:v>12190.47105477461</c:v>
                </c:pt>
                <c:pt idx="1326">
                  <c:v>12330.41703722459</c:v>
                </c:pt>
                <c:pt idx="1327">
                  <c:v>12336.1111661126</c:v>
                </c:pt>
                <c:pt idx="1328">
                  <c:v>12301.42652336695</c:v>
                </c:pt>
                <c:pt idx="1329">
                  <c:v>12346.98292477523</c:v>
                </c:pt>
                <c:pt idx="1330">
                  <c:v>12261.91054959971</c:v>
                </c:pt>
                <c:pt idx="1331">
                  <c:v>12394.43680742882</c:v>
                </c:pt>
                <c:pt idx="1332">
                  <c:v>12573.72603555755</c:v>
                </c:pt>
                <c:pt idx="1333">
                  <c:v>12443.61628581527</c:v>
                </c:pt>
                <c:pt idx="1334">
                  <c:v>12482.95953149402</c:v>
                </c:pt>
                <c:pt idx="1335">
                  <c:v>12382.70225089977</c:v>
                </c:pt>
                <c:pt idx="1336">
                  <c:v>12491.24205398132</c:v>
                </c:pt>
                <c:pt idx="1337">
                  <c:v>12435.16019266344</c:v>
                </c:pt>
                <c:pt idx="1338">
                  <c:v>12244.30997867019</c:v>
                </c:pt>
                <c:pt idx="1339">
                  <c:v>12288.13994176957</c:v>
                </c:pt>
                <c:pt idx="1340">
                  <c:v>12113.16470297299</c:v>
                </c:pt>
                <c:pt idx="1341">
                  <c:v>11961.82962017093</c:v>
                </c:pt>
                <c:pt idx="1342">
                  <c:v>11537.33306988789</c:v>
                </c:pt>
                <c:pt idx="1343">
                  <c:v>11390.65743259497</c:v>
                </c:pt>
                <c:pt idx="1344">
                  <c:v>11373.57420335489</c:v>
                </c:pt>
                <c:pt idx="1345">
                  <c:v>11172.88691407789</c:v>
                </c:pt>
                <c:pt idx="1346">
                  <c:v>11101.44741925278</c:v>
                </c:pt>
                <c:pt idx="1347">
                  <c:v>11257.44110498792</c:v>
                </c:pt>
                <c:pt idx="1348">
                  <c:v>11231.03982730562</c:v>
                </c:pt>
                <c:pt idx="1349">
                  <c:v>11265.37901387428</c:v>
                </c:pt>
                <c:pt idx="1350">
                  <c:v>11352.17698478266</c:v>
                </c:pt>
                <c:pt idx="1351">
                  <c:v>11571.84498454505</c:v>
                </c:pt>
                <c:pt idx="1352">
                  <c:v>11671.23946727287</c:v>
                </c:pt>
                <c:pt idx="1353">
                  <c:v>11561.83686632489</c:v>
                </c:pt>
                <c:pt idx="1354">
                  <c:v>11333.88550149915</c:v>
                </c:pt>
                <c:pt idx="1355">
                  <c:v>11285.22336480214</c:v>
                </c:pt>
                <c:pt idx="1356">
                  <c:v>11410.67451161133</c:v>
                </c:pt>
                <c:pt idx="1357">
                  <c:v>11439.49145480443</c:v>
                </c:pt>
                <c:pt idx="1358">
                  <c:v>11379.44106033139</c:v>
                </c:pt>
                <c:pt idx="1359">
                  <c:v>11471.76043203929</c:v>
                </c:pt>
                <c:pt idx="1360">
                  <c:v>11523.52830402503</c:v>
                </c:pt>
                <c:pt idx="1361">
                  <c:v>11392.72848450481</c:v>
                </c:pt>
                <c:pt idx="1362">
                  <c:v>11399.8027529487</c:v>
                </c:pt>
                <c:pt idx="1363">
                  <c:v>11426.20487320705</c:v>
                </c:pt>
                <c:pt idx="1364">
                  <c:v>11476.24714945993</c:v>
                </c:pt>
                <c:pt idx="1365">
                  <c:v>11398.59534148132</c:v>
                </c:pt>
                <c:pt idx="1366">
                  <c:v>11539.23139370924</c:v>
                </c:pt>
                <c:pt idx="1367">
                  <c:v>11474.52155372707</c:v>
                </c:pt>
                <c:pt idx="1368">
                  <c:v>11663.6470145635</c:v>
                </c:pt>
                <c:pt idx="1369">
                  <c:v>11724.21475072599</c:v>
                </c:pt>
                <c:pt idx="1370">
                  <c:v>11719.3834197044</c:v>
                </c:pt>
                <c:pt idx="1371">
                  <c:v>11716.62229801662</c:v>
                </c:pt>
                <c:pt idx="1372">
                  <c:v>11746.64749525314</c:v>
                </c:pt>
                <c:pt idx="1373">
                  <c:v>11774.08514146641</c:v>
                </c:pt>
                <c:pt idx="1374">
                  <c:v>11888.83725770146</c:v>
                </c:pt>
                <c:pt idx="1375">
                  <c:v>11984.60782087508</c:v>
                </c:pt>
                <c:pt idx="1376">
                  <c:v>12067.09095987526</c:v>
                </c:pt>
                <c:pt idx="1377">
                  <c:v>12075.89166662805</c:v>
                </c:pt>
                <c:pt idx="1378">
                  <c:v>12037.58310432819</c:v>
                </c:pt>
                <c:pt idx="1379">
                  <c:v>12035.85750859533</c:v>
                </c:pt>
                <c:pt idx="1380">
                  <c:v>12106.08959195306</c:v>
                </c:pt>
                <c:pt idx="1381">
                  <c:v>12114.71757061735</c:v>
                </c:pt>
                <c:pt idx="1382">
                  <c:v>12130.59254581402</c:v>
                </c:pt>
                <c:pt idx="1383">
                  <c:v>12066.57361818582</c:v>
                </c:pt>
                <c:pt idx="1384">
                  <c:v>12201.68742703818</c:v>
                </c:pt>
                <c:pt idx="1385">
                  <c:v>12135.25199132315</c:v>
                </c:pt>
                <c:pt idx="1386">
                  <c:v>12190.12559859762</c:v>
                </c:pt>
                <c:pt idx="1387">
                  <c:v>12261.04775173329</c:v>
                </c:pt>
                <c:pt idx="1388">
                  <c:v>12299.52904212164</c:v>
                </c:pt>
                <c:pt idx="1389">
                  <c:v>12273.81699164122</c:v>
                </c:pt>
                <c:pt idx="1390">
                  <c:v>12276.7508414175</c:v>
                </c:pt>
                <c:pt idx="1391">
                  <c:v>12160.1004013611</c:v>
                </c:pt>
                <c:pt idx="1392">
                  <c:v>12013.25203597968</c:v>
                </c:pt>
                <c:pt idx="1393">
                  <c:v>12075.89166662805</c:v>
                </c:pt>
                <c:pt idx="1394">
                  <c:v>12162.17145327094</c:v>
                </c:pt>
                <c:pt idx="1395">
                  <c:v>12258.80481431099</c:v>
                </c:pt>
                <c:pt idx="1396">
                  <c:v>12019.63707722167</c:v>
                </c:pt>
                <c:pt idx="1397">
                  <c:v>12076.236280229</c:v>
                </c:pt>
                <c:pt idx="1398">
                  <c:v>12056.39192930113</c:v>
                </c:pt>
                <c:pt idx="1399">
                  <c:v>11812.73831736722</c:v>
                </c:pt>
                <c:pt idx="1400">
                  <c:v>11783.57591799713</c:v>
                </c:pt>
                <c:pt idx="1401">
                  <c:v>11824.12741771929</c:v>
                </c:pt>
                <c:pt idx="1402">
                  <c:v>11779.77927035443</c:v>
                </c:pt>
                <c:pt idx="1403">
                  <c:v>11612.05102809022</c:v>
                </c:pt>
                <c:pt idx="1404">
                  <c:v>11818.08783265429</c:v>
                </c:pt>
                <c:pt idx="1405">
                  <c:v>11896.60243849932</c:v>
                </c:pt>
                <c:pt idx="1406">
                  <c:v>12017.91148148881</c:v>
                </c:pt>
                <c:pt idx="1407">
                  <c:v>12095.90874564441</c:v>
                </c:pt>
                <c:pt idx="1408">
                  <c:v>11783.40318990863</c:v>
                </c:pt>
                <c:pt idx="1409">
                  <c:v>11808.07887185809</c:v>
                </c:pt>
                <c:pt idx="1410">
                  <c:v>11628.96237181785</c:v>
                </c:pt>
                <c:pt idx="1411">
                  <c:v>11595.83059671657</c:v>
                </c:pt>
                <c:pt idx="1412">
                  <c:v>11745.09462760877</c:v>
                </c:pt>
                <c:pt idx="1413">
                  <c:v>11561.83686632489</c:v>
                </c:pt>
                <c:pt idx="1414">
                  <c:v>11345.27460185122</c:v>
                </c:pt>
                <c:pt idx="1415">
                  <c:v>11163.56886563566</c:v>
                </c:pt>
                <c:pt idx="1416">
                  <c:v>11209.81533682188</c:v>
                </c:pt>
                <c:pt idx="1417">
                  <c:v>11150.79962572772</c:v>
                </c:pt>
                <c:pt idx="1418">
                  <c:v>11311.28002888351</c:v>
                </c:pt>
                <c:pt idx="1419">
                  <c:v>11171.852230699</c:v>
                </c:pt>
                <c:pt idx="1420">
                  <c:v>11141.99891897494</c:v>
                </c:pt>
                <c:pt idx="1421">
                  <c:v>11560.28315610448</c:v>
                </c:pt>
                <c:pt idx="1422">
                  <c:v>11761.14317346998</c:v>
                </c:pt>
                <c:pt idx="1423">
                  <c:v>11764.24890875871</c:v>
                </c:pt>
                <c:pt idx="1424">
                  <c:v>11669.85848514096</c:v>
                </c:pt>
                <c:pt idx="1425">
                  <c:v>11505.92689051946</c:v>
                </c:pt>
                <c:pt idx="1426">
                  <c:v>11466.58364484072</c:v>
                </c:pt>
                <c:pt idx="1427">
                  <c:v>11470.89763417286</c:v>
                </c:pt>
                <c:pt idx="1428">
                  <c:v>11462.44238359707</c:v>
                </c:pt>
                <c:pt idx="1429">
                  <c:v>11662.95610220953</c:v>
                </c:pt>
                <c:pt idx="1430">
                  <c:v>11500.06003354295</c:v>
                </c:pt>
                <c:pt idx="1431">
                  <c:v>11698.15892922066</c:v>
                </c:pt>
                <c:pt idx="1432">
                  <c:v>11734.22371152219</c:v>
                </c:pt>
                <c:pt idx="1433">
                  <c:v>11614.46753617706</c:v>
                </c:pt>
                <c:pt idx="1434">
                  <c:v>11521.45725211518</c:v>
                </c:pt>
                <c:pt idx="1435">
                  <c:v>11698.50354282161</c:v>
                </c:pt>
                <c:pt idx="1436">
                  <c:v>11731.6353179229</c:v>
                </c:pt>
                <c:pt idx="1437">
                  <c:v>11752.85980840663</c:v>
                </c:pt>
                <c:pt idx="1438">
                  <c:v>11811.87551950079</c:v>
                </c:pt>
                <c:pt idx="1439">
                  <c:v>11709.37530148424</c:v>
                </c:pt>
                <c:pt idx="1440">
                  <c:v>11843.62631247017</c:v>
                </c:pt>
                <c:pt idx="1441">
                  <c:v>12039.30870006104</c:v>
                </c:pt>
                <c:pt idx="1442">
                  <c:v>12056.22004378868</c:v>
                </c:pt>
                <c:pt idx="1443">
                  <c:v>11833.96280785096</c:v>
                </c:pt>
                <c:pt idx="1444">
                  <c:v>11893.66858872305</c:v>
                </c:pt>
                <c:pt idx="1445">
                  <c:v>11964.76346994721</c:v>
                </c:pt>
                <c:pt idx="1446">
                  <c:v>12008.2479768696</c:v>
                </c:pt>
                <c:pt idx="1447">
                  <c:v>12077.96187596185</c:v>
                </c:pt>
                <c:pt idx="1448">
                  <c:v>12017.04868362239</c:v>
                </c:pt>
                <c:pt idx="1449">
                  <c:v>12351.81425579682</c:v>
                </c:pt>
                <c:pt idx="1450">
                  <c:v>12331.62444869196</c:v>
                </c:pt>
                <c:pt idx="1451">
                  <c:v>12323.51465429316</c:v>
                </c:pt>
                <c:pt idx="1452">
                  <c:v>12290.03826559092</c:v>
                </c:pt>
                <c:pt idx="1453">
                  <c:v>12313.3338079845</c:v>
                </c:pt>
                <c:pt idx="1454">
                  <c:v>12341.11522522268</c:v>
                </c:pt>
                <c:pt idx="1455">
                  <c:v>12319.54527856196</c:v>
                </c:pt>
                <c:pt idx="1456">
                  <c:v>12392.02029934199</c:v>
                </c:pt>
                <c:pt idx="1457">
                  <c:v>12506.0823457991</c:v>
                </c:pt>
                <c:pt idx="1458">
                  <c:v>12496.41884117989</c:v>
                </c:pt>
                <c:pt idx="1459">
                  <c:v>12526.96222268189</c:v>
                </c:pt>
                <c:pt idx="1460">
                  <c:v>12474.50428091822</c:v>
                </c:pt>
                <c:pt idx="1461">
                  <c:v>12516.26319210776</c:v>
                </c:pt>
                <c:pt idx="1462">
                  <c:v>12569.5847743139</c:v>
                </c:pt>
                <c:pt idx="1463">
                  <c:v>12690.7210892149</c:v>
                </c:pt>
                <c:pt idx="1464">
                  <c:v>12599.43724346193</c:v>
                </c:pt>
                <c:pt idx="1465">
                  <c:v>12641.02426913901</c:v>
                </c:pt>
                <c:pt idx="1466">
                  <c:v>12581.83582995636</c:v>
                </c:pt>
                <c:pt idx="1467">
                  <c:v>12475.02162260766</c:v>
                </c:pt>
                <c:pt idx="1468">
                  <c:v>12382.01218112183</c:v>
                </c:pt>
                <c:pt idx="1469">
                  <c:v>12447.06747728099</c:v>
                </c:pt>
                <c:pt idx="1470">
                  <c:v>12391.15750147556</c:v>
                </c:pt>
                <c:pt idx="1471">
                  <c:v>12429.98340546486</c:v>
                </c:pt>
                <c:pt idx="1472">
                  <c:v>12512.81200064204</c:v>
                </c:pt>
                <c:pt idx="1473">
                  <c:v>12432.57179906415</c:v>
                </c:pt>
                <c:pt idx="1474">
                  <c:v>12335.76655251166</c:v>
                </c:pt>
                <c:pt idx="1475">
                  <c:v>12310.22723011974</c:v>
                </c:pt>
                <c:pt idx="1476">
                  <c:v>12121.1017692833</c:v>
                </c:pt>
                <c:pt idx="1477">
                  <c:v>12277.78636737242</c:v>
                </c:pt>
                <c:pt idx="1478">
                  <c:v>12342.3234792661</c:v>
                </c:pt>
                <c:pt idx="1479">
                  <c:v>12265.01712746448</c:v>
                </c:pt>
                <c:pt idx="1480">
                  <c:v>12228.26143280898</c:v>
                </c:pt>
                <c:pt idx="1481">
                  <c:v>12113.85477275092</c:v>
                </c:pt>
                <c:pt idx="1482">
                  <c:v>12145.95102189729</c:v>
                </c:pt>
                <c:pt idx="1483">
                  <c:v>11986.33341660793</c:v>
                </c:pt>
                <c:pt idx="1484">
                  <c:v>12181.32573442087</c:v>
                </c:pt>
                <c:pt idx="1485">
                  <c:v>12188.91818713024</c:v>
                </c:pt>
                <c:pt idx="1486">
                  <c:v>12268.2955908417</c:v>
                </c:pt>
                <c:pt idx="1487">
                  <c:v>12340.25242735625</c:v>
                </c:pt>
                <c:pt idx="1488">
                  <c:v>12305.22317100965</c:v>
                </c:pt>
                <c:pt idx="1489">
                  <c:v>12416.178639602</c:v>
                </c:pt>
                <c:pt idx="1490">
                  <c:v>12563.02700498342</c:v>
                </c:pt>
                <c:pt idx="1491">
                  <c:v>12645.33825847115</c:v>
                </c:pt>
                <c:pt idx="1492">
                  <c:v>12749.04673053112</c:v>
                </c:pt>
                <c:pt idx="1493">
                  <c:v>12745.76742457786</c:v>
                </c:pt>
                <c:pt idx="1494">
                  <c:v>12758.01932279636</c:v>
                </c:pt>
                <c:pt idx="1495">
                  <c:v>12830.3216154879</c:v>
                </c:pt>
                <c:pt idx="1496">
                  <c:v>12859.48485743403</c:v>
                </c:pt>
                <c:pt idx="1497">
                  <c:v>12868.28472161077</c:v>
                </c:pt>
                <c:pt idx="1498">
                  <c:v>12925.40210888357</c:v>
                </c:pt>
                <c:pt idx="1499">
                  <c:v>12887.26627467221</c:v>
                </c:pt>
                <c:pt idx="1500">
                  <c:v>12931.26896586008</c:v>
                </c:pt>
                <c:pt idx="1501">
                  <c:v>12910.38993155333</c:v>
                </c:pt>
                <c:pt idx="1502">
                  <c:v>12901.76195288905</c:v>
                </c:pt>
                <c:pt idx="1503">
                  <c:v>12944.90184621049</c:v>
                </c:pt>
                <c:pt idx="1504">
                  <c:v>12961.98507545058</c:v>
                </c:pt>
                <c:pt idx="1505">
                  <c:v>13042.22527702847</c:v>
                </c:pt>
                <c:pt idx="1506">
                  <c:v>13009.26623001568</c:v>
                </c:pt>
                <c:pt idx="1507">
                  <c:v>12949.04310745414</c:v>
                </c:pt>
                <c:pt idx="1508">
                  <c:v>12993.90859650845</c:v>
                </c:pt>
                <c:pt idx="1509">
                  <c:v>12925.22938079508</c:v>
                </c:pt>
                <c:pt idx="1510">
                  <c:v>12827.56133637616</c:v>
                </c:pt>
                <c:pt idx="1511">
                  <c:v>12800.12369016288</c:v>
                </c:pt>
                <c:pt idx="1512">
                  <c:v>12822.72916277853</c:v>
                </c:pt>
                <c:pt idx="1513">
                  <c:v>12686.92528414824</c:v>
                </c:pt>
                <c:pt idx="1514">
                  <c:v>12787.18172216645</c:v>
                </c:pt>
                <c:pt idx="1515">
                  <c:v>12677.60639312997</c:v>
                </c:pt>
                <c:pt idx="1516">
                  <c:v>12685.71703010482</c:v>
                </c:pt>
                <c:pt idx="1517">
                  <c:v>12659.48763793496</c:v>
                </c:pt>
                <c:pt idx="1518">
                  <c:v>12621.86998798908</c:v>
                </c:pt>
                <c:pt idx="1519">
                  <c:v>12571.65498364771</c:v>
                </c:pt>
                <c:pt idx="1520">
                  <c:v>12608.92801999265</c:v>
                </c:pt>
                <c:pt idx="1521">
                  <c:v>12467.08371372131</c:v>
                </c:pt>
                <c:pt idx="1522">
                  <c:v>12525.06389886054</c:v>
                </c:pt>
                <c:pt idx="1523">
                  <c:v>12513.33018490753</c:v>
                </c:pt>
                <c:pt idx="1524">
                  <c:v>12519.88711166197</c:v>
                </c:pt>
                <c:pt idx="1525">
                  <c:v>12568.54924835898</c:v>
                </c:pt>
                <c:pt idx="1526">
                  <c:v>12646.20105633758</c:v>
                </c:pt>
                <c:pt idx="1527">
                  <c:v>12708.49523080896</c:v>
                </c:pt>
                <c:pt idx="1528">
                  <c:v>12610.30815954851</c:v>
                </c:pt>
                <c:pt idx="1529">
                  <c:v>12616.00313101257</c:v>
                </c:pt>
                <c:pt idx="1530">
                  <c:v>12328.86416958023</c:v>
                </c:pt>
                <c:pt idx="1531">
                  <c:v>12266.91460870979</c:v>
                </c:pt>
                <c:pt idx="1532">
                  <c:v>12094.5277635125</c:v>
                </c:pt>
                <c:pt idx="1533">
                  <c:v>12198.06350748397</c:v>
                </c:pt>
                <c:pt idx="1534">
                  <c:v>12019.63707722167</c:v>
                </c:pt>
                <c:pt idx="1535">
                  <c:v>12070.19669516399</c:v>
                </c:pt>
                <c:pt idx="1536">
                  <c:v>11904.02216312019</c:v>
                </c:pt>
                <c:pt idx="1537">
                  <c:v>12002.2083918046</c:v>
                </c:pt>
                <c:pt idx="1538">
                  <c:v>12106.08959195306</c:v>
                </c:pt>
                <c:pt idx="1539">
                  <c:v>12024.98659250874</c:v>
                </c:pt>
                <c:pt idx="1540">
                  <c:v>12001.86377820365</c:v>
                </c:pt>
                <c:pt idx="1541">
                  <c:v>12013.59749215667</c:v>
                </c:pt>
                <c:pt idx="1542">
                  <c:v>12138.01311301093</c:v>
                </c:pt>
                <c:pt idx="1543">
                  <c:v>12165.96725833761</c:v>
                </c:pt>
                <c:pt idx="1544">
                  <c:v>12290.21015110337</c:v>
                </c:pt>
                <c:pt idx="1545">
                  <c:v>12385.98071427699</c:v>
                </c:pt>
                <c:pt idx="1546">
                  <c:v>12463.97797843258</c:v>
                </c:pt>
                <c:pt idx="1547">
                  <c:v>12486.41072295973</c:v>
                </c:pt>
                <c:pt idx="1548">
                  <c:v>12488.48177486958</c:v>
                </c:pt>
                <c:pt idx="1549">
                  <c:v>12457.07559550115</c:v>
                </c:pt>
                <c:pt idx="1550">
                  <c:v>12613.93207910272</c:v>
                </c:pt>
                <c:pt idx="1551">
                  <c:v>12672.60233401989</c:v>
                </c:pt>
                <c:pt idx="1552">
                  <c:v>12638.43587553972</c:v>
                </c:pt>
                <c:pt idx="1553">
                  <c:v>12703.14571552189</c:v>
                </c:pt>
                <c:pt idx="1554">
                  <c:v>12737.48490209056</c:v>
                </c:pt>
                <c:pt idx="1555">
                  <c:v>12700.7300500111</c:v>
                </c:pt>
                <c:pt idx="1556">
                  <c:v>12709.87537036483</c:v>
                </c:pt>
                <c:pt idx="1557">
                  <c:v>12704.18124147682</c:v>
                </c:pt>
                <c:pt idx="1558">
                  <c:v>12649.30679162631</c:v>
                </c:pt>
                <c:pt idx="1559">
                  <c:v>12634.81195598551</c:v>
                </c:pt>
                <c:pt idx="1560">
                  <c:v>12624.97572327781</c:v>
                </c:pt>
                <c:pt idx="1561">
                  <c:v>12584.25233804319</c:v>
                </c:pt>
                <c:pt idx="1562">
                  <c:v>12612.72466763535</c:v>
                </c:pt>
                <c:pt idx="1563">
                  <c:v>12656.55463073473</c:v>
                </c:pt>
                <c:pt idx="1564">
                  <c:v>12540.59426045626</c:v>
                </c:pt>
                <c:pt idx="1565">
                  <c:v>12419.80255915621</c:v>
                </c:pt>
                <c:pt idx="1566">
                  <c:v>12412.38283453534</c:v>
                </c:pt>
                <c:pt idx="1567">
                  <c:v>12458.80119123401</c:v>
                </c:pt>
                <c:pt idx="1568">
                  <c:v>12556.29735014048</c:v>
                </c:pt>
                <c:pt idx="1569">
                  <c:v>12534.90013156825</c:v>
                </c:pt>
                <c:pt idx="1570">
                  <c:v>12520.40529592745</c:v>
                </c:pt>
                <c:pt idx="1571">
                  <c:v>12513.84752659697</c:v>
                </c:pt>
                <c:pt idx="1572">
                  <c:v>12522.13089166031</c:v>
                </c:pt>
                <c:pt idx="1573">
                  <c:v>12540.07691876682</c:v>
                </c:pt>
                <c:pt idx="1574">
                  <c:v>12484.16778553743</c:v>
                </c:pt>
                <c:pt idx="1575">
                  <c:v>12422.90913702098</c:v>
                </c:pt>
                <c:pt idx="1576">
                  <c:v>12487.79086251561</c:v>
                </c:pt>
                <c:pt idx="1577">
                  <c:v>12561.47413733905</c:v>
                </c:pt>
                <c:pt idx="1578">
                  <c:v>12533.51914943634</c:v>
                </c:pt>
                <c:pt idx="1579">
                  <c:v>12527.65229245983</c:v>
                </c:pt>
                <c:pt idx="1580">
                  <c:v>12448.10216065987</c:v>
                </c:pt>
                <c:pt idx="1581">
                  <c:v>12317.64779731665</c:v>
                </c:pt>
                <c:pt idx="1582">
                  <c:v>12346.29201242126</c:v>
                </c:pt>
                <c:pt idx="1583">
                  <c:v>12454.31447381337</c:v>
                </c:pt>
                <c:pt idx="1584">
                  <c:v>12440.33697986201</c:v>
                </c:pt>
                <c:pt idx="1585">
                  <c:v>12236.71668338478</c:v>
                </c:pt>
                <c:pt idx="1586">
                  <c:v>12270.36580017551</c:v>
                </c:pt>
                <c:pt idx="1587">
                  <c:v>12329.55423935816</c:v>
                </c:pt>
                <c:pt idx="1588">
                  <c:v>12452.41614999202</c:v>
                </c:pt>
                <c:pt idx="1589">
                  <c:v>12302.80750549886</c:v>
                </c:pt>
                <c:pt idx="1590">
                  <c:v>12282.7904264825</c:v>
                </c:pt>
                <c:pt idx="1591">
                  <c:v>12251.21236160162</c:v>
                </c:pt>
                <c:pt idx="1592">
                  <c:v>12290.55560728036</c:v>
                </c:pt>
                <c:pt idx="1593">
                  <c:v>12318.85520878402</c:v>
                </c:pt>
                <c:pt idx="1594">
                  <c:v>12358.19929703881</c:v>
                </c:pt>
                <c:pt idx="1595">
                  <c:v>12381.66672494484</c:v>
                </c:pt>
                <c:pt idx="1596">
                  <c:v>12512.64011512959</c:v>
                </c:pt>
                <c:pt idx="1597">
                  <c:v>12588.04814310986</c:v>
                </c:pt>
                <c:pt idx="1598">
                  <c:v>12696.58794619141</c:v>
                </c:pt>
                <c:pt idx="1599">
                  <c:v>12622.56005776701</c:v>
                </c:pt>
                <c:pt idx="1600">
                  <c:v>12416.52409577899</c:v>
                </c:pt>
                <c:pt idx="1601">
                  <c:v>12250.34956373519</c:v>
                </c:pt>
                <c:pt idx="1602">
                  <c:v>12214.9748512116</c:v>
                </c:pt>
                <c:pt idx="1603">
                  <c:v>12283.13588265949</c:v>
                </c:pt>
                <c:pt idx="1604">
                  <c:v>12418.24969151185</c:v>
                </c:pt>
                <c:pt idx="1605">
                  <c:v>12415.48856982407</c:v>
                </c:pt>
                <c:pt idx="1606">
                  <c:v>12429.98340546486</c:v>
                </c:pt>
                <c:pt idx="1607">
                  <c:v>12503.83940837681</c:v>
                </c:pt>
                <c:pt idx="1608">
                  <c:v>12560.61133947262</c:v>
                </c:pt>
                <c:pt idx="1609">
                  <c:v>12516.0913065953</c:v>
                </c:pt>
                <c:pt idx="1610">
                  <c:v>12361.13230423904</c:v>
                </c:pt>
                <c:pt idx="1611">
                  <c:v>12152.16249247474</c:v>
                </c:pt>
                <c:pt idx="1612">
                  <c:v>12086.0725129367</c:v>
                </c:pt>
                <c:pt idx="1613">
                  <c:v>12267.08733679829</c:v>
                </c:pt>
                <c:pt idx="1614">
                  <c:v>12313.3338079845</c:v>
                </c:pt>
                <c:pt idx="1615">
                  <c:v>12505.21954793267</c:v>
                </c:pt>
                <c:pt idx="1616">
                  <c:v>12602.19836514971</c:v>
                </c:pt>
                <c:pt idx="1617">
                  <c:v>12594.26045626335</c:v>
                </c:pt>
                <c:pt idx="1618">
                  <c:v>12568.89386195992</c:v>
                </c:pt>
                <c:pt idx="1619">
                  <c:v>12637.74580576179</c:v>
                </c:pt>
                <c:pt idx="1620">
                  <c:v>12639.98874318409</c:v>
                </c:pt>
                <c:pt idx="1621">
                  <c:v>12620.83446203416</c:v>
                </c:pt>
                <c:pt idx="1622">
                  <c:v>12607.89249403772</c:v>
                </c:pt>
                <c:pt idx="1623">
                  <c:v>12665.35533748751</c:v>
                </c:pt>
                <c:pt idx="1624">
                  <c:v>12772.85961461414</c:v>
                </c:pt>
                <c:pt idx="1625">
                  <c:v>12865.86905609998</c:v>
                </c:pt>
                <c:pt idx="1626">
                  <c:v>12775.62073630192</c:v>
                </c:pt>
                <c:pt idx="1627">
                  <c:v>12787.35445025494</c:v>
                </c:pt>
                <c:pt idx="1628">
                  <c:v>12856.89646383474</c:v>
                </c:pt>
                <c:pt idx="1629">
                  <c:v>12691.06654539189</c:v>
                </c:pt>
                <c:pt idx="1630">
                  <c:v>12617.03865696749</c:v>
                </c:pt>
                <c:pt idx="1631">
                  <c:v>12640.50608487353</c:v>
                </c:pt>
                <c:pt idx="1632">
                  <c:v>12612.72466763535</c:v>
                </c:pt>
                <c:pt idx="1633">
                  <c:v>12616.00313101257</c:v>
                </c:pt>
                <c:pt idx="1634">
                  <c:v>12662.42148771124</c:v>
                </c:pt>
                <c:pt idx="1635">
                  <c:v>12695.89787641347</c:v>
                </c:pt>
                <c:pt idx="1636">
                  <c:v>12666.04540726545</c:v>
                </c:pt>
                <c:pt idx="1637">
                  <c:v>12557.16014800691</c:v>
                </c:pt>
                <c:pt idx="1638">
                  <c:v>12605.47682852693</c:v>
                </c:pt>
                <c:pt idx="1639">
                  <c:v>12416.00675408955</c:v>
                </c:pt>
                <c:pt idx="1640">
                  <c:v>12331.10710700252</c:v>
                </c:pt>
                <c:pt idx="1641">
                  <c:v>12334.73102655673</c:v>
                </c:pt>
                <c:pt idx="1642">
                  <c:v>12278.47643715036</c:v>
                </c:pt>
                <c:pt idx="1643">
                  <c:v>12289.002739636</c:v>
                </c:pt>
                <c:pt idx="1644">
                  <c:v>12335.24836824618</c:v>
                </c:pt>
                <c:pt idx="1645">
                  <c:v>12393.4012814739</c:v>
                </c:pt>
                <c:pt idx="1646">
                  <c:v>12277.95909546092</c:v>
                </c:pt>
                <c:pt idx="1647">
                  <c:v>12354.91999108554</c:v>
                </c:pt>
                <c:pt idx="1648">
                  <c:v>12442.40803177186</c:v>
                </c:pt>
                <c:pt idx="1649">
                  <c:v>12592.88031670748</c:v>
                </c:pt>
                <c:pt idx="1650">
                  <c:v>12605.99417021637</c:v>
                </c:pt>
                <c:pt idx="1651">
                  <c:v>12559.40308542921</c:v>
                </c:pt>
                <c:pt idx="1652">
                  <c:v>12629.28971260995</c:v>
                </c:pt>
                <c:pt idx="1653">
                  <c:v>12621.52453181209</c:v>
                </c:pt>
                <c:pt idx="1654">
                  <c:v>12522.82096143824</c:v>
                </c:pt>
                <c:pt idx="1655">
                  <c:v>12374.24700032397</c:v>
                </c:pt>
                <c:pt idx="1656">
                  <c:v>12349.57131837452</c:v>
                </c:pt>
                <c:pt idx="1657">
                  <c:v>12411.00185240343</c:v>
                </c:pt>
                <c:pt idx="1658">
                  <c:v>12436.19571861836</c:v>
                </c:pt>
                <c:pt idx="1659">
                  <c:v>12344.73914477689</c:v>
                </c:pt>
                <c:pt idx="1660">
                  <c:v>12400.99373418327</c:v>
                </c:pt>
                <c:pt idx="1661">
                  <c:v>12560.61133947262</c:v>
                </c:pt>
                <c:pt idx="1662">
                  <c:v>12476.74721834052</c:v>
                </c:pt>
                <c:pt idx="1663">
                  <c:v>12418.42241960034</c:v>
                </c:pt>
                <c:pt idx="1664">
                  <c:v>12360.95957615055</c:v>
                </c:pt>
                <c:pt idx="1665">
                  <c:v>12191.67930881802</c:v>
                </c:pt>
                <c:pt idx="1666">
                  <c:v>12197.89077939548</c:v>
                </c:pt>
                <c:pt idx="1667">
                  <c:v>12211.1782035689</c:v>
                </c:pt>
                <c:pt idx="1668">
                  <c:v>12145.08822403086</c:v>
                </c:pt>
                <c:pt idx="1669">
                  <c:v>12131.45534368045</c:v>
                </c:pt>
                <c:pt idx="1670">
                  <c:v>12121.96456714973</c:v>
                </c:pt>
                <c:pt idx="1671">
                  <c:v>12163.03425113737</c:v>
                </c:pt>
                <c:pt idx="1672">
                  <c:v>12136.46024536657</c:v>
                </c:pt>
                <c:pt idx="1673">
                  <c:v>11981.5012430103</c:v>
                </c:pt>
                <c:pt idx="1674">
                  <c:v>11889.70005556789</c:v>
                </c:pt>
                <c:pt idx="1675">
                  <c:v>11950.61324790736</c:v>
                </c:pt>
                <c:pt idx="1676">
                  <c:v>12000.1381824708</c:v>
                </c:pt>
                <c:pt idx="1677">
                  <c:v>12027.74771419652</c:v>
                </c:pt>
                <c:pt idx="1678">
                  <c:v>12149.22948527451</c:v>
                </c:pt>
                <c:pt idx="1679">
                  <c:v>12231.7126242747</c:v>
                </c:pt>
                <c:pt idx="1680">
                  <c:v>12236.19934169534</c:v>
                </c:pt>
                <c:pt idx="1681">
                  <c:v>12167.17551238102</c:v>
                </c:pt>
                <c:pt idx="1682">
                  <c:v>12124.898416926</c:v>
                </c:pt>
                <c:pt idx="1683">
                  <c:v>12175.97621913381</c:v>
                </c:pt>
                <c:pt idx="1684">
                  <c:v>12213.07652739025</c:v>
                </c:pt>
                <c:pt idx="1685">
                  <c:v>12047.41933703589</c:v>
                </c:pt>
                <c:pt idx="1686">
                  <c:v>11907.8188107629</c:v>
                </c:pt>
                <c:pt idx="1687">
                  <c:v>11810.14992376793</c:v>
                </c:pt>
                <c:pt idx="1688">
                  <c:v>11832.2372121181</c:v>
                </c:pt>
                <c:pt idx="1689">
                  <c:v>11827.75049469746</c:v>
                </c:pt>
                <c:pt idx="1690">
                  <c:v>11755.27547391743</c:v>
                </c:pt>
                <c:pt idx="1691">
                  <c:v>11780.46934013236</c:v>
                </c:pt>
                <c:pt idx="1692">
                  <c:v>11687.28717055803</c:v>
                </c:pt>
                <c:pt idx="1693">
                  <c:v>11700.74732281995</c:v>
                </c:pt>
                <c:pt idx="1694">
                  <c:v>11800.14096297173</c:v>
                </c:pt>
                <c:pt idx="1695">
                  <c:v>11906.09321503004</c:v>
                </c:pt>
                <c:pt idx="1696">
                  <c:v>12041.55248005938</c:v>
                </c:pt>
                <c:pt idx="1697">
                  <c:v>12074.68341258463</c:v>
                </c:pt>
                <c:pt idx="1698">
                  <c:v>12039.65415623803</c:v>
                </c:pt>
                <c:pt idx="1699">
                  <c:v>12071.23222111891</c:v>
                </c:pt>
                <c:pt idx="1700">
                  <c:v>12104.88133790964</c:v>
                </c:pt>
                <c:pt idx="1701">
                  <c:v>12038.61863028311</c:v>
                </c:pt>
                <c:pt idx="1702">
                  <c:v>11990.81929145253</c:v>
                </c:pt>
                <c:pt idx="1703">
                  <c:v>12090.73195844583</c:v>
                </c:pt>
                <c:pt idx="1704">
                  <c:v>12261.91054959971</c:v>
                </c:pt>
                <c:pt idx="1705">
                  <c:v>12179.94475228896</c:v>
                </c:pt>
                <c:pt idx="1706">
                  <c:v>12164.41439069324</c:v>
                </c:pt>
                <c:pt idx="1707">
                  <c:v>12179.94475228896</c:v>
                </c:pt>
                <c:pt idx="1708">
                  <c:v>12214.11205334517</c:v>
                </c:pt>
                <c:pt idx="1709">
                  <c:v>12205.82868828183</c:v>
                </c:pt>
                <c:pt idx="1710">
                  <c:v>12129.55786243514</c:v>
                </c:pt>
                <c:pt idx="1711">
                  <c:v>12149.57409887546</c:v>
                </c:pt>
                <c:pt idx="1712">
                  <c:v>12057.77291143304</c:v>
                </c:pt>
                <c:pt idx="1713">
                  <c:v>12105.39952217513</c:v>
                </c:pt>
                <c:pt idx="1714">
                  <c:v>12140.08332234474</c:v>
                </c:pt>
                <c:pt idx="1715">
                  <c:v>12229.81430045335</c:v>
                </c:pt>
                <c:pt idx="1716">
                  <c:v>12205.48407468089</c:v>
                </c:pt>
                <c:pt idx="1717">
                  <c:v>12294.35225492307</c:v>
                </c:pt>
                <c:pt idx="1718">
                  <c:v>12185.46699566452</c:v>
                </c:pt>
                <c:pt idx="1719">
                  <c:v>12387.01624023191</c:v>
                </c:pt>
                <c:pt idx="1720">
                  <c:v>12378.21553347913</c:v>
                </c:pt>
                <c:pt idx="1721">
                  <c:v>12415.48856982407</c:v>
                </c:pt>
                <c:pt idx="1722">
                  <c:v>12422.56368084399</c:v>
                </c:pt>
                <c:pt idx="1723">
                  <c:v>12485.20246891632</c:v>
                </c:pt>
                <c:pt idx="1724">
                  <c:v>12524.02837290562</c:v>
                </c:pt>
                <c:pt idx="1725">
                  <c:v>12731.27258893706</c:v>
                </c:pt>
                <c:pt idx="1726">
                  <c:v>12843.09169797188</c:v>
                </c:pt>
                <c:pt idx="1727">
                  <c:v>12814.96398198067</c:v>
                </c:pt>
                <c:pt idx="1728">
                  <c:v>12923.15917146128</c:v>
                </c:pt>
                <c:pt idx="1729">
                  <c:v>13007.36790619432</c:v>
                </c:pt>
                <c:pt idx="1730">
                  <c:v>12949.04310745414</c:v>
                </c:pt>
                <c:pt idx="1731">
                  <c:v>12944.729118122</c:v>
                </c:pt>
                <c:pt idx="1732">
                  <c:v>13047.57479231554</c:v>
                </c:pt>
                <c:pt idx="1733">
                  <c:v>13139.20325166946</c:v>
                </c:pt>
                <c:pt idx="1734">
                  <c:v>13098.6517519473</c:v>
                </c:pt>
                <c:pt idx="1735">
                  <c:v>13162.49879406304</c:v>
                </c:pt>
                <c:pt idx="1736">
                  <c:v>12982.00215446694</c:v>
                </c:pt>
                <c:pt idx="1737">
                  <c:v>12931.78715012556</c:v>
                </c:pt>
                <c:pt idx="1738">
                  <c:v>12923.15917146128</c:v>
                </c:pt>
                <c:pt idx="1739">
                  <c:v>12858.27660339061</c:v>
                </c:pt>
                <c:pt idx="1740">
                  <c:v>12977.3427089578</c:v>
                </c:pt>
                <c:pt idx="1741">
                  <c:v>12887.6117308492</c:v>
                </c:pt>
                <c:pt idx="1742">
                  <c:v>12952.32157083137</c:v>
                </c:pt>
                <c:pt idx="1743">
                  <c:v>12939.03414665794</c:v>
                </c:pt>
                <c:pt idx="1744">
                  <c:v>12935.58295519223</c:v>
                </c:pt>
                <c:pt idx="1745">
                  <c:v>12794.94690296431</c:v>
                </c:pt>
                <c:pt idx="1746">
                  <c:v>12757.50198110692</c:v>
                </c:pt>
                <c:pt idx="1747">
                  <c:v>12677.08905144053</c:v>
                </c:pt>
                <c:pt idx="1748">
                  <c:v>12805.99138971543</c:v>
                </c:pt>
                <c:pt idx="1749">
                  <c:v>12901.58922480055</c:v>
                </c:pt>
                <c:pt idx="1750">
                  <c:v>12967.67920433859</c:v>
                </c:pt>
                <c:pt idx="1751">
                  <c:v>12975.09977153551</c:v>
                </c:pt>
                <c:pt idx="1752">
                  <c:v>13037.56583151934</c:v>
                </c:pt>
                <c:pt idx="1753">
                  <c:v>13077.25453337507</c:v>
                </c:pt>
                <c:pt idx="1754">
                  <c:v>13114.873025897</c:v>
                </c:pt>
                <c:pt idx="1755">
                  <c:v>13253.78348239206</c:v>
                </c:pt>
                <c:pt idx="1756">
                  <c:v>13094.1658771027</c:v>
                </c:pt>
                <c:pt idx="1757">
                  <c:v>13286.05161705087</c:v>
                </c:pt>
                <c:pt idx="1758">
                  <c:v>13159.22033068582</c:v>
                </c:pt>
                <c:pt idx="1759">
                  <c:v>13082.77677675063</c:v>
                </c:pt>
                <c:pt idx="1760">
                  <c:v>13157.49473495296</c:v>
                </c:pt>
                <c:pt idx="1761">
                  <c:v>13182.17125947845</c:v>
                </c:pt>
                <c:pt idx="1762">
                  <c:v>13191.83392152163</c:v>
                </c:pt>
                <c:pt idx="1763">
                  <c:v>13140.23877762438</c:v>
                </c:pt>
                <c:pt idx="1764">
                  <c:v>13120.7398828735</c:v>
                </c:pt>
                <c:pt idx="1765">
                  <c:v>13024.27924992196</c:v>
                </c:pt>
                <c:pt idx="1766">
                  <c:v>13124.36380242771</c:v>
                </c:pt>
                <c:pt idx="1767">
                  <c:v>13215.12946391521</c:v>
                </c:pt>
                <c:pt idx="1768">
                  <c:v>13226.86402044426</c:v>
                </c:pt>
                <c:pt idx="1769">
                  <c:v>13216.33771795862</c:v>
                </c:pt>
                <c:pt idx="1770">
                  <c:v>13110.7309220773</c:v>
                </c:pt>
                <c:pt idx="1771">
                  <c:v>13133.85457895843</c:v>
                </c:pt>
                <c:pt idx="1772">
                  <c:v>13189.76371218782</c:v>
                </c:pt>
                <c:pt idx="1773">
                  <c:v>13205.63868738449</c:v>
                </c:pt>
                <c:pt idx="1774">
                  <c:v>13223.24010089005</c:v>
                </c:pt>
                <c:pt idx="1775">
                  <c:v>13218.75338346942</c:v>
                </c:pt>
                <c:pt idx="1776">
                  <c:v>13284.8442055835</c:v>
                </c:pt>
                <c:pt idx="1777">
                  <c:v>13365.77447693932</c:v>
                </c:pt>
                <c:pt idx="1778">
                  <c:v>13348.86313321169</c:v>
                </c:pt>
                <c:pt idx="1779">
                  <c:v>13328.84689677138</c:v>
                </c:pt>
                <c:pt idx="1780">
                  <c:v>13344.89460005654</c:v>
                </c:pt>
                <c:pt idx="1781">
                  <c:v>13397.00792821926</c:v>
                </c:pt>
                <c:pt idx="1782">
                  <c:v>13540.74971573591</c:v>
                </c:pt>
                <c:pt idx="1783">
                  <c:v>13294.33498211422</c:v>
                </c:pt>
                <c:pt idx="1784">
                  <c:v>13308.65708966652</c:v>
                </c:pt>
                <c:pt idx="1785">
                  <c:v>13337.81948903661</c:v>
                </c:pt>
                <c:pt idx="1786">
                  <c:v>13310.55541348787</c:v>
                </c:pt>
                <c:pt idx="1787">
                  <c:v>13235.8366127095</c:v>
                </c:pt>
                <c:pt idx="1788">
                  <c:v>13245.32738924022</c:v>
                </c:pt>
                <c:pt idx="1789">
                  <c:v>13292.60938638136</c:v>
                </c:pt>
                <c:pt idx="1790">
                  <c:v>13279.83930389738</c:v>
                </c:pt>
                <c:pt idx="1791">
                  <c:v>13428.58599310014</c:v>
                </c:pt>
                <c:pt idx="1792">
                  <c:v>13408.91437026077</c:v>
                </c:pt>
                <c:pt idx="1793">
                  <c:v>13480.18113699739</c:v>
                </c:pt>
                <c:pt idx="1794">
                  <c:v>13425.48025781142</c:v>
                </c:pt>
                <c:pt idx="1795">
                  <c:v>13493.46856117081</c:v>
                </c:pt>
                <c:pt idx="1796">
                  <c:v>13626.85677429031</c:v>
                </c:pt>
                <c:pt idx="1797">
                  <c:v>13611.32641269459</c:v>
                </c:pt>
                <c:pt idx="1798">
                  <c:v>13429.44879096657</c:v>
                </c:pt>
                <c:pt idx="1799">
                  <c:v>13489.49918543961</c:v>
                </c:pt>
                <c:pt idx="1800">
                  <c:v>13413.57297319386</c:v>
                </c:pt>
                <c:pt idx="1801">
                  <c:v>13440.83789131864</c:v>
                </c:pt>
                <c:pt idx="1802">
                  <c:v>13501.40647005717</c:v>
                </c:pt>
                <c:pt idx="1803">
                  <c:v>13543.33810933519</c:v>
                </c:pt>
                <c:pt idx="1804">
                  <c:v>13483.11498677366</c:v>
                </c:pt>
                <c:pt idx="1805">
                  <c:v>13439.11229558579</c:v>
                </c:pt>
                <c:pt idx="1806">
                  <c:v>13377.68091898084</c:v>
                </c:pt>
                <c:pt idx="1807">
                  <c:v>13136.09751638073</c:v>
                </c:pt>
                <c:pt idx="1808">
                  <c:v>13124.19107433922</c:v>
                </c:pt>
                <c:pt idx="1809">
                  <c:v>13187.17531858853</c:v>
                </c:pt>
                <c:pt idx="1810">
                  <c:v>13058.10025222514</c:v>
                </c:pt>
                <c:pt idx="1811">
                  <c:v>13199.42721680703</c:v>
                </c:pt>
                <c:pt idx="1812">
                  <c:v>13258.61481341364</c:v>
                </c:pt>
                <c:pt idx="1813">
                  <c:v>13257.75201554721</c:v>
                </c:pt>
                <c:pt idx="1814">
                  <c:v>13072.94054404292</c:v>
                </c:pt>
                <c:pt idx="1815">
                  <c:v>13179.06468161369</c:v>
                </c:pt>
                <c:pt idx="1816">
                  <c:v>13225.13842471141</c:v>
                </c:pt>
                <c:pt idx="1817">
                  <c:v>13062.58696964578</c:v>
                </c:pt>
                <c:pt idx="1818">
                  <c:v>13092.09482519285</c:v>
                </c:pt>
                <c:pt idx="1819">
                  <c:v>13164.56984597289</c:v>
                </c:pt>
                <c:pt idx="1820">
                  <c:v>13256.71648959229</c:v>
                </c:pt>
                <c:pt idx="1821">
                  <c:v>13448.08488785102</c:v>
                </c:pt>
                <c:pt idx="1822">
                  <c:v>13467.41189708945</c:v>
                </c:pt>
                <c:pt idx="1823">
                  <c:v>13324.36017935074</c:v>
                </c:pt>
                <c:pt idx="1824">
                  <c:v>13371.64133391583</c:v>
                </c:pt>
                <c:pt idx="1825">
                  <c:v>13373.36692964869</c:v>
                </c:pt>
                <c:pt idx="1826">
                  <c:v>13333.33277161597</c:v>
                </c:pt>
                <c:pt idx="1827">
                  <c:v>13379.75197089068</c:v>
                </c:pt>
                <c:pt idx="1828">
                  <c:v>13599.93731234252</c:v>
                </c:pt>
                <c:pt idx="1829">
                  <c:v>13484.49512632953</c:v>
                </c:pt>
                <c:pt idx="1830">
                  <c:v>13569.56750150505</c:v>
                </c:pt>
                <c:pt idx="1831">
                  <c:v>13548.86035271076</c:v>
                </c:pt>
                <c:pt idx="1832">
                  <c:v>13542.64803955726</c:v>
                </c:pt>
                <c:pt idx="1833">
                  <c:v>13480.00840890889</c:v>
                </c:pt>
                <c:pt idx="1834">
                  <c:v>13334.71375374788</c:v>
                </c:pt>
                <c:pt idx="1835">
                  <c:v>13439.45690918673</c:v>
                </c:pt>
                <c:pt idx="1836">
                  <c:v>13402.18471541784</c:v>
                </c:pt>
                <c:pt idx="1837">
                  <c:v>13227.7268183107</c:v>
                </c:pt>
                <c:pt idx="1838">
                  <c:v>13163.18970641702</c:v>
                </c:pt>
                <c:pt idx="1839">
                  <c:v>13290.02099278207</c:v>
                </c:pt>
                <c:pt idx="1840">
                  <c:v>13392.34848271013</c:v>
                </c:pt>
                <c:pt idx="1841">
                  <c:v>13351.10691321003</c:v>
                </c:pt>
                <c:pt idx="1842">
                  <c:v>13406.15324857299</c:v>
                </c:pt>
                <c:pt idx="1843">
                  <c:v>13497.26436623747</c:v>
                </c:pt>
                <c:pt idx="1844">
                  <c:v>13563.18246026306</c:v>
                </c:pt>
                <c:pt idx="1845">
                  <c:v>13382.68497809092</c:v>
                </c:pt>
                <c:pt idx="1846">
                  <c:v>13313.8338768651</c:v>
                </c:pt>
                <c:pt idx="1847">
                  <c:v>13372.84958795925</c:v>
                </c:pt>
                <c:pt idx="1848">
                  <c:v>13329.01878228383</c:v>
                </c:pt>
                <c:pt idx="1849">
                  <c:v>13287.60448469524</c:v>
                </c:pt>
                <c:pt idx="1850">
                  <c:v>13421.85633825721</c:v>
                </c:pt>
                <c:pt idx="1851">
                  <c:v>13407.36150261641</c:v>
                </c:pt>
                <c:pt idx="1852">
                  <c:v>13406.84331835093</c:v>
                </c:pt>
                <c:pt idx="1853">
                  <c:v>13452.74433336016</c:v>
                </c:pt>
                <c:pt idx="1854">
                  <c:v>13345.24005623352</c:v>
                </c:pt>
                <c:pt idx="1855">
                  <c:v>13526.59949369606</c:v>
                </c:pt>
                <c:pt idx="1856">
                  <c:v>13430.311588833</c:v>
                </c:pt>
                <c:pt idx="1857">
                  <c:v>13389.93281719934</c:v>
                </c:pt>
                <c:pt idx="1858">
                  <c:v>13403.56485497371</c:v>
                </c:pt>
                <c:pt idx="1859">
                  <c:v>13374.57518369211</c:v>
                </c:pt>
                <c:pt idx="1860">
                  <c:v>13318.49332237423</c:v>
                </c:pt>
                <c:pt idx="1861">
                  <c:v>13355.93824423162</c:v>
                </c:pt>
                <c:pt idx="1862">
                  <c:v>13514.52032356605</c:v>
                </c:pt>
                <c:pt idx="1863">
                  <c:v>13498.1271641039</c:v>
                </c:pt>
                <c:pt idx="1864">
                  <c:v>13396.14513035283</c:v>
                </c:pt>
                <c:pt idx="1865">
                  <c:v>13510.89724658788</c:v>
                </c:pt>
                <c:pt idx="1866">
                  <c:v>13488.63638757318</c:v>
                </c:pt>
                <c:pt idx="1867">
                  <c:v>13614.26026247086</c:v>
                </c:pt>
                <c:pt idx="1868">
                  <c:v>13734.53377950543</c:v>
                </c:pt>
                <c:pt idx="1869">
                  <c:v>13835.13651627667</c:v>
                </c:pt>
                <c:pt idx="1870">
                  <c:v>13803.55760881975</c:v>
                </c:pt>
                <c:pt idx="1871">
                  <c:v>13904.67768728043</c:v>
                </c:pt>
                <c:pt idx="1872">
                  <c:v>13867.75010711248</c:v>
                </c:pt>
                <c:pt idx="1873">
                  <c:v>13755.75911256521</c:v>
                </c:pt>
                <c:pt idx="1874">
                  <c:v>13686.90801133939</c:v>
                </c:pt>
                <c:pt idx="1875">
                  <c:v>13754.89631469878</c:v>
                </c:pt>
                <c:pt idx="1876">
                  <c:v>13742.12707479084</c:v>
                </c:pt>
                <c:pt idx="1877">
                  <c:v>13565.25351217291</c:v>
                </c:pt>
                <c:pt idx="1878">
                  <c:v>13668.96114165683</c:v>
                </c:pt>
                <c:pt idx="1879">
                  <c:v>13786.81983575665</c:v>
                </c:pt>
                <c:pt idx="1880">
                  <c:v>13724.00831959583</c:v>
                </c:pt>
                <c:pt idx="1881">
                  <c:v>13964.03801197553</c:v>
                </c:pt>
                <c:pt idx="1882">
                  <c:v>14002.69203045238</c:v>
                </c:pt>
                <c:pt idx="1883">
                  <c:v>13706.75236226725</c:v>
                </c:pt>
                <c:pt idx="1884">
                  <c:v>13200.11728658497</c:v>
                </c:pt>
                <c:pt idx="1885">
                  <c:v>13253.61075430356</c:v>
                </c:pt>
                <c:pt idx="1886">
                  <c:v>13286.74168682881</c:v>
                </c:pt>
                <c:pt idx="1887">
                  <c:v>13256.02641981436</c:v>
                </c:pt>
                <c:pt idx="1888">
                  <c:v>13421.16626847927</c:v>
                </c:pt>
                <c:pt idx="1889">
                  <c:v>13483.28771486216</c:v>
                </c:pt>
                <c:pt idx="1890">
                  <c:v>13505.89234490176</c:v>
                </c:pt>
                <c:pt idx="1891">
                  <c:v>13547.1347569779</c:v>
                </c:pt>
                <c:pt idx="1892">
                  <c:v>13572.67323679378</c:v>
                </c:pt>
                <c:pt idx="1893">
                  <c:v>13754.89631469878</c:v>
                </c:pt>
                <c:pt idx="1894">
                  <c:v>13770.94401798394</c:v>
                </c:pt>
                <c:pt idx="1895">
                  <c:v>13800.79732970801</c:v>
                </c:pt>
                <c:pt idx="1896">
                  <c:v>13822.88461805817</c:v>
                </c:pt>
                <c:pt idx="1897">
                  <c:v>13851.35694765033</c:v>
                </c:pt>
                <c:pt idx="1898">
                  <c:v>13846.00743236326</c:v>
                </c:pt>
                <c:pt idx="1899">
                  <c:v>13950.57870228966</c:v>
                </c:pt>
                <c:pt idx="1900">
                  <c:v>13927.62861607307</c:v>
                </c:pt>
                <c:pt idx="1901">
                  <c:v>13927.97322967401</c:v>
                </c:pt>
                <c:pt idx="1902">
                  <c:v>13882.59039893027</c:v>
                </c:pt>
                <c:pt idx="1903">
                  <c:v>13963.3479421976</c:v>
                </c:pt>
                <c:pt idx="1904">
                  <c:v>13994.40866538904</c:v>
                </c:pt>
                <c:pt idx="1905">
                  <c:v>13982.84767952452</c:v>
                </c:pt>
                <c:pt idx="1906">
                  <c:v>13719.3488740867</c:v>
                </c:pt>
                <c:pt idx="1907">
                  <c:v>13774.39520944966</c:v>
                </c:pt>
                <c:pt idx="1908">
                  <c:v>13827.88867716825</c:v>
                </c:pt>
                <c:pt idx="1909">
                  <c:v>13784.23144215737</c:v>
                </c:pt>
                <c:pt idx="1910">
                  <c:v>13825.30028356897</c:v>
                </c:pt>
                <c:pt idx="1911">
                  <c:v>13783.88598598038</c:v>
                </c:pt>
                <c:pt idx="1912">
                  <c:v>13935.39379687093</c:v>
                </c:pt>
                <c:pt idx="1913">
                  <c:v>13977.15270806046</c:v>
                </c:pt>
                <c:pt idx="1914">
                  <c:v>14014.5984724939</c:v>
                </c:pt>
                <c:pt idx="1915">
                  <c:v>14047.90213310763</c:v>
                </c:pt>
                <c:pt idx="1916">
                  <c:v>14049.97318501748</c:v>
                </c:pt>
                <c:pt idx="1917">
                  <c:v>14135.90751548339</c:v>
                </c:pt>
                <c:pt idx="1918">
                  <c:v>14166.2781688969</c:v>
                </c:pt>
                <c:pt idx="1919">
                  <c:v>14068.60928190193</c:v>
                </c:pt>
                <c:pt idx="1920">
                  <c:v>14049.80045692899</c:v>
                </c:pt>
                <c:pt idx="1921">
                  <c:v>14022.88099498119</c:v>
                </c:pt>
                <c:pt idx="1922">
                  <c:v>14156.27005067674</c:v>
                </c:pt>
                <c:pt idx="1923">
                  <c:v>14170.93761440603</c:v>
                </c:pt>
                <c:pt idx="1924">
                  <c:v>14270.33125455781</c:v>
                </c:pt>
                <c:pt idx="1925">
                  <c:v>14165.24348551801</c:v>
                </c:pt>
                <c:pt idx="1926">
                  <c:v>14146.77927414602</c:v>
                </c:pt>
                <c:pt idx="1927">
                  <c:v>14158.85844427602</c:v>
                </c:pt>
                <c:pt idx="1928">
                  <c:v>14063.60522279185</c:v>
                </c:pt>
                <c:pt idx="1929">
                  <c:v>14159.20390045301</c:v>
                </c:pt>
                <c:pt idx="1930">
                  <c:v>14110.02357949052</c:v>
                </c:pt>
                <c:pt idx="1931">
                  <c:v>14128.14233468553</c:v>
                </c:pt>
                <c:pt idx="1932">
                  <c:v>14189.57371129048</c:v>
                </c:pt>
                <c:pt idx="1933">
                  <c:v>14174.90614756118</c:v>
                </c:pt>
                <c:pt idx="1934">
                  <c:v>14240.99612709923</c:v>
                </c:pt>
                <c:pt idx="1935">
                  <c:v>14354.19621826595</c:v>
                </c:pt>
                <c:pt idx="1936">
                  <c:v>14296.04330503823</c:v>
                </c:pt>
                <c:pt idx="1937">
                  <c:v>14418.90605824813</c:v>
                </c:pt>
                <c:pt idx="1938">
                  <c:v>14293.45491143894</c:v>
                </c:pt>
                <c:pt idx="1939">
                  <c:v>14399.06170732026</c:v>
                </c:pt>
                <c:pt idx="1940">
                  <c:v>14159.72124214245</c:v>
                </c:pt>
                <c:pt idx="1941">
                  <c:v>14177.49454116047</c:v>
                </c:pt>
                <c:pt idx="1942">
                  <c:v>14160.75592552133</c:v>
                </c:pt>
                <c:pt idx="1943">
                  <c:v>14169.38390418562</c:v>
                </c:pt>
                <c:pt idx="1944">
                  <c:v>14186.98531769119</c:v>
                </c:pt>
                <c:pt idx="1945">
                  <c:v>14234.78465652177</c:v>
                </c:pt>
                <c:pt idx="1946">
                  <c:v>14116.06316455552</c:v>
                </c:pt>
                <c:pt idx="1947">
                  <c:v>14080.86118012043</c:v>
                </c:pt>
                <c:pt idx="1948">
                  <c:v>14009.76629889627</c:v>
                </c:pt>
                <c:pt idx="1949">
                  <c:v>14088.79908900678</c:v>
                </c:pt>
                <c:pt idx="1950">
                  <c:v>14032.19904342342</c:v>
                </c:pt>
                <c:pt idx="1951">
                  <c:v>14149.02221156832</c:v>
                </c:pt>
                <c:pt idx="1952">
                  <c:v>14297.59533010655</c:v>
                </c:pt>
                <c:pt idx="1953">
                  <c:v>14313.9884895687</c:v>
                </c:pt>
                <c:pt idx="1954">
                  <c:v>14264.11978398035</c:v>
                </c:pt>
                <c:pt idx="1955">
                  <c:v>14245.82745812081</c:v>
                </c:pt>
                <c:pt idx="1956">
                  <c:v>14138.49675165871</c:v>
                </c:pt>
                <c:pt idx="1957">
                  <c:v>14191.29930702334</c:v>
                </c:pt>
                <c:pt idx="1958">
                  <c:v>14296.90610290465</c:v>
                </c:pt>
                <c:pt idx="1959">
                  <c:v>14322.79003889752</c:v>
                </c:pt>
                <c:pt idx="1960">
                  <c:v>14450.13866695202</c:v>
                </c:pt>
                <c:pt idx="1961">
                  <c:v>14367.82741346428</c:v>
                </c:pt>
                <c:pt idx="1962">
                  <c:v>14362.13328457627</c:v>
                </c:pt>
                <c:pt idx="1963">
                  <c:v>14484.30512543219</c:v>
                </c:pt>
                <c:pt idx="1964">
                  <c:v>14525.37396684379</c:v>
                </c:pt>
                <c:pt idx="1965">
                  <c:v>14424.94564331313</c:v>
                </c:pt>
                <c:pt idx="1966">
                  <c:v>14506.56598444689</c:v>
                </c:pt>
                <c:pt idx="1967">
                  <c:v>14571.44770994151</c:v>
                </c:pt>
                <c:pt idx="1968">
                  <c:v>14557.4710585662</c:v>
                </c:pt>
                <c:pt idx="1969">
                  <c:v>14577.66086567105</c:v>
                </c:pt>
                <c:pt idx="1970">
                  <c:v>14659.28120680481</c:v>
                </c:pt>
                <c:pt idx="1971">
                  <c:v>14603.0257748224</c:v>
                </c:pt>
                <c:pt idx="1972">
                  <c:v>14624.25195045821</c:v>
                </c:pt>
                <c:pt idx="1973">
                  <c:v>14531.06978088389</c:v>
                </c:pt>
                <c:pt idx="1974">
                  <c:v>14534.69285786206</c:v>
                </c:pt>
                <c:pt idx="1975">
                  <c:v>14482.92498587632</c:v>
                </c:pt>
                <c:pt idx="1976">
                  <c:v>14414.93583994088</c:v>
                </c:pt>
                <c:pt idx="1977">
                  <c:v>14374.72979639571</c:v>
                </c:pt>
                <c:pt idx="1978">
                  <c:v>14315.5421997891</c:v>
                </c:pt>
                <c:pt idx="1979">
                  <c:v>14235.30199821121</c:v>
                </c:pt>
                <c:pt idx="1980">
                  <c:v>14346.60292298054</c:v>
                </c:pt>
                <c:pt idx="1981">
                  <c:v>14338.66585667023</c:v>
                </c:pt>
                <c:pt idx="1982">
                  <c:v>14095.01140216028</c:v>
                </c:pt>
                <c:pt idx="1983">
                  <c:v>13920.38077696464</c:v>
                </c:pt>
                <c:pt idx="1984">
                  <c:v>14152.64528854648</c:v>
                </c:pt>
                <c:pt idx="1985">
                  <c:v>14185.95063431231</c:v>
                </c:pt>
                <c:pt idx="1986">
                  <c:v>14256.52648869495</c:v>
                </c:pt>
                <c:pt idx="1987">
                  <c:v>14210.28086008477</c:v>
                </c:pt>
                <c:pt idx="1988">
                  <c:v>14079.30831247607</c:v>
                </c:pt>
                <c:pt idx="1989">
                  <c:v>14151.95606134459</c:v>
                </c:pt>
                <c:pt idx="1990">
                  <c:v>14237.02759394407</c:v>
                </c:pt>
                <c:pt idx="1991">
                  <c:v>14302.60023179267</c:v>
                </c:pt>
                <c:pt idx="1992">
                  <c:v>14296.73253224012</c:v>
                </c:pt>
                <c:pt idx="1993">
                  <c:v>14407.17065914302</c:v>
                </c:pt>
                <c:pt idx="1994">
                  <c:v>14372.8323151504</c:v>
                </c:pt>
                <c:pt idx="1995">
                  <c:v>14312.26289383584</c:v>
                </c:pt>
                <c:pt idx="1996">
                  <c:v>14135.90751548339</c:v>
                </c:pt>
                <c:pt idx="1997">
                  <c:v>14203.37847715334</c:v>
                </c:pt>
                <c:pt idx="1998">
                  <c:v>14172.83509565134</c:v>
                </c:pt>
                <c:pt idx="1999">
                  <c:v>14369.0356675077</c:v>
                </c:pt>
                <c:pt idx="2000">
                  <c:v>14340.39145240309</c:v>
                </c:pt>
                <c:pt idx="2001">
                  <c:v>14498.45534747204</c:v>
                </c:pt>
                <c:pt idx="2002">
                  <c:v>14530.03341235292</c:v>
                </c:pt>
                <c:pt idx="2003">
                  <c:v>14546.42657181507</c:v>
                </c:pt>
                <c:pt idx="2004">
                  <c:v>14458.24930392687</c:v>
                </c:pt>
                <c:pt idx="2005">
                  <c:v>14510.36263208959</c:v>
                </c:pt>
                <c:pt idx="2006">
                  <c:v>14493.45044578592</c:v>
                </c:pt>
                <c:pt idx="2007">
                  <c:v>14576.10715545065</c:v>
                </c:pt>
                <c:pt idx="2008">
                  <c:v>14754.01540144746</c:v>
                </c:pt>
                <c:pt idx="2009">
                  <c:v>14723.30013443301</c:v>
                </c:pt>
                <c:pt idx="2010">
                  <c:v>14459.45755797029</c:v>
                </c:pt>
                <c:pt idx="2011">
                  <c:v>14450.13866695202</c:v>
                </c:pt>
                <c:pt idx="2012">
                  <c:v>14524.16739795246</c:v>
                </c:pt>
                <c:pt idx="2013">
                  <c:v>14703.28389799269</c:v>
                </c:pt>
                <c:pt idx="2014">
                  <c:v>14687.23619470753</c:v>
                </c:pt>
                <c:pt idx="2015">
                  <c:v>14637.88314565654</c:v>
                </c:pt>
                <c:pt idx="2016">
                  <c:v>14639.95419756639</c:v>
                </c:pt>
                <c:pt idx="2017">
                  <c:v>14728.47692163158</c:v>
                </c:pt>
                <c:pt idx="2018">
                  <c:v>14736.58755860643</c:v>
                </c:pt>
                <c:pt idx="2019">
                  <c:v>14763.85163415517</c:v>
                </c:pt>
                <c:pt idx="2020">
                  <c:v>14677.57184751227</c:v>
                </c:pt>
                <c:pt idx="2021">
                  <c:v>14634.77741036781</c:v>
                </c:pt>
                <c:pt idx="2022">
                  <c:v>14528.13593110761</c:v>
                </c:pt>
                <c:pt idx="2023">
                  <c:v>14361.78782839928</c:v>
                </c:pt>
                <c:pt idx="2024">
                  <c:v>14315.88765596609</c:v>
                </c:pt>
                <c:pt idx="2025">
                  <c:v>14336.59480476039</c:v>
                </c:pt>
                <c:pt idx="2026">
                  <c:v>14239.4441020309</c:v>
                </c:pt>
                <c:pt idx="2027">
                  <c:v>14220.11709279248</c:v>
                </c:pt>
                <c:pt idx="2028">
                  <c:v>14267.57097544607</c:v>
                </c:pt>
                <c:pt idx="2029">
                  <c:v>14102.25839869266</c:v>
                </c:pt>
                <c:pt idx="2030">
                  <c:v>14228.74507145677</c:v>
                </c:pt>
                <c:pt idx="2031">
                  <c:v>14146.60570348148</c:v>
                </c:pt>
                <c:pt idx="2032">
                  <c:v>14048.24758928462</c:v>
                </c:pt>
                <c:pt idx="2033">
                  <c:v>13968.18011579522</c:v>
                </c:pt>
                <c:pt idx="2034">
                  <c:v>13715.38034093154</c:v>
                </c:pt>
                <c:pt idx="2035">
                  <c:v>13739.71056670401</c:v>
                </c:pt>
                <c:pt idx="2036">
                  <c:v>13615.12306033729</c:v>
                </c:pt>
                <c:pt idx="2037">
                  <c:v>13435.83383220856</c:v>
                </c:pt>
                <c:pt idx="2038">
                  <c:v>13371.81406200433</c:v>
                </c:pt>
                <c:pt idx="2039">
                  <c:v>13441.87341727357</c:v>
                </c:pt>
                <c:pt idx="2040">
                  <c:v>13553.00161395441</c:v>
                </c:pt>
                <c:pt idx="2041">
                  <c:v>13563.872530041</c:v>
                </c:pt>
                <c:pt idx="2042">
                  <c:v>13508.48073850105</c:v>
                </c:pt>
                <c:pt idx="2043">
                  <c:v>13664.81988041318</c:v>
                </c:pt>
                <c:pt idx="2044">
                  <c:v>13686.04521347296</c:v>
                </c:pt>
                <c:pt idx="2045">
                  <c:v>13695.88060360462</c:v>
                </c:pt>
                <c:pt idx="2046">
                  <c:v>13705.54410822384</c:v>
                </c:pt>
                <c:pt idx="2047">
                  <c:v>13803.04026713031</c:v>
                </c:pt>
                <c:pt idx="2048">
                  <c:v>13751.27239514457</c:v>
                </c:pt>
                <c:pt idx="2049">
                  <c:v>13773.70513967172</c:v>
                </c:pt>
                <c:pt idx="2050">
                  <c:v>13534.53740258241</c:v>
                </c:pt>
                <c:pt idx="2051">
                  <c:v>13675.69163907581</c:v>
                </c:pt>
                <c:pt idx="2052">
                  <c:v>13691.73934236097</c:v>
                </c:pt>
                <c:pt idx="2053">
                  <c:v>13562.66511857362</c:v>
                </c:pt>
                <c:pt idx="2054">
                  <c:v>13231.52262337736</c:v>
                </c:pt>
                <c:pt idx="2055">
                  <c:v>12671.56680806497</c:v>
                </c:pt>
                <c:pt idx="2056">
                  <c:v>12959.2239537628</c:v>
                </c:pt>
                <c:pt idx="2057">
                  <c:v>12726.26852982698</c:v>
                </c:pt>
                <c:pt idx="2058">
                  <c:v>13303.65303055644</c:v>
                </c:pt>
                <c:pt idx="2059">
                  <c:v>13194.7677712979</c:v>
                </c:pt>
                <c:pt idx="2060">
                  <c:v>13370.9512641379</c:v>
                </c:pt>
                <c:pt idx="2061">
                  <c:v>13393.55673675355</c:v>
                </c:pt>
                <c:pt idx="2062">
                  <c:v>13388.72456315592</c:v>
                </c:pt>
                <c:pt idx="2063">
                  <c:v>13492.60576330438</c:v>
                </c:pt>
                <c:pt idx="2064">
                  <c:v>13488.46450206073</c:v>
                </c:pt>
                <c:pt idx="2065">
                  <c:v>13667.58100210096</c:v>
                </c:pt>
                <c:pt idx="2066">
                  <c:v>13749.8922555887</c:v>
                </c:pt>
                <c:pt idx="2067">
                  <c:v>13799.76180375308</c:v>
                </c:pt>
                <c:pt idx="2068">
                  <c:v>13926.59309011814</c:v>
                </c:pt>
                <c:pt idx="2069">
                  <c:v>14022.53638138025</c:v>
                </c:pt>
                <c:pt idx="2070">
                  <c:v>14056.01277008249</c:v>
                </c:pt>
                <c:pt idx="2071">
                  <c:v>14215.45764728335</c:v>
                </c:pt>
                <c:pt idx="2072">
                  <c:v>14077.06453247773</c:v>
                </c:pt>
                <c:pt idx="2073">
                  <c:v>14066.02088830264</c:v>
                </c:pt>
                <c:pt idx="2074">
                  <c:v>14112.43924500131</c:v>
                </c:pt>
                <c:pt idx="2075">
                  <c:v>14135.56290188244</c:v>
                </c:pt>
                <c:pt idx="2076">
                  <c:v>14203.72393333033</c:v>
                </c:pt>
                <c:pt idx="2077">
                  <c:v>14207.69246648549</c:v>
                </c:pt>
                <c:pt idx="2078">
                  <c:v>14268.95111500194</c:v>
                </c:pt>
                <c:pt idx="2079">
                  <c:v>14287.2417557094</c:v>
                </c:pt>
                <c:pt idx="2080">
                  <c:v>14318.13059338839</c:v>
                </c:pt>
                <c:pt idx="2081">
                  <c:v>14397.85345327684</c:v>
                </c:pt>
                <c:pt idx="2082">
                  <c:v>14313.9884895687</c:v>
                </c:pt>
                <c:pt idx="2083">
                  <c:v>14397.16254092287</c:v>
                </c:pt>
                <c:pt idx="2084">
                  <c:v>14472.22595530218</c:v>
                </c:pt>
                <c:pt idx="2085">
                  <c:v>14406.48143194113</c:v>
                </c:pt>
                <c:pt idx="2086">
                  <c:v>14427.53403691241</c:v>
                </c:pt>
                <c:pt idx="2087">
                  <c:v>14427.70592242487</c:v>
                </c:pt>
                <c:pt idx="2088">
                  <c:v>14508.11800951521</c:v>
                </c:pt>
                <c:pt idx="2089">
                  <c:v>14489.6554832953</c:v>
                </c:pt>
                <c:pt idx="2090">
                  <c:v>14511.91465715792</c:v>
                </c:pt>
                <c:pt idx="2091">
                  <c:v>14554.88266496691</c:v>
                </c:pt>
                <c:pt idx="2092">
                  <c:v>14519.33438177879</c:v>
                </c:pt>
                <c:pt idx="2093">
                  <c:v>14610.10172841836</c:v>
                </c:pt>
                <c:pt idx="2094">
                  <c:v>14739.69329389516</c:v>
                </c:pt>
                <c:pt idx="2095">
                  <c:v>14734.69007736112</c:v>
                </c:pt>
                <c:pt idx="2096">
                  <c:v>14694.6559193284</c:v>
                </c:pt>
                <c:pt idx="2097">
                  <c:v>14818.03601422774</c:v>
                </c:pt>
                <c:pt idx="2098">
                  <c:v>14826.49042222749</c:v>
                </c:pt>
                <c:pt idx="2099">
                  <c:v>14779.89933744033</c:v>
                </c:pt>
                <c:pt idx="2100">
                  <c:v>14749.35764109041</c:v>
                </c:pt>
                <c:pt idx="2101">
                  <c:v>14751.08323682327</c:v>
                </c:pt>
                <c:pt idx="2102">
                  <c:v>14738.83049602873</c:v>
                </c:pt>
                <c:pt idx="2103">
                  <c:v>14721.4026531877</c:v>
                </c:pt>
                <c:pt idx="2104">
                  <c:v>14708.46068519126</c:v>
                </c:pt>
                <c:pt idx="2105">
                  <c:v>14677.05450582283</c:v>
                </c:pt>
                <c:pt idx="2106">
                  <c:v>14624.25195045821</c:v>
                </c:pt>
                <c:pt idx="2107">
                  <c:v>14763.33429246573</c:v>
                </c:pt>
                <c:pt idx="2108">
                  <c:v>14769.71933370772</c:v>
                </c:pt>
                <c:pt idx="2109">
                  <c:v>14755.22365549088</c:v>
                </c:pt>
                <c:pt idx="2110">
                  <c:v>14692.06752572911</c:v>
                </c:pt>
                <c:pt idx="2111">
                  <c:v>14740.55609176159</c:v>
                </c:pt>
                <c:pt idx="2112">
                  <c:v>14738.48503985174</c:v>
                </c:pt>
                <c:pt idx="2113">
                  <c:v>14836.15476942275</c:v>
                </c:pt>
                <c:pt idx="2114">
                  <c:v>14832.87546346948</c:v>
                </c:pt>
                <c:pt idx="2115">
                  <c:v>14845.30008977648</c:v>
                </c:pt>
                <c:pt idx="2116">
                  <c:v>14821.65909120591</c:v>
                </c:pt>
                <c:pt idx="2117">
                  <c:v>14824.07559929274</c:v>
                </c:pt>
                <c:pt idx="2118">
                  <c:v>14734.1710505196</c:v>
                </c:pt>
                <c:pt idx="2119">
                  <c:v>14821.48720569345</c:v>
                </c:pt>
                <c:pt idx="2120">
                  <c:v>14805.7832734332</c:v>
                </c:pt>
                <c:pt idx="2121">
                  <c:v>14789.04634294614</c:v>
                </c:pt>
                <c:pt idx="2122">
                  <c:v>14892.40851625308</c:v>
                </c:pt>
                <c:pt idx="2123">
                  <c:v>14774.20520855232</c:v>
                </c:pt>
                <c:pt idx="2124">
                  <c:v>14907.42153615936</c:v>
                </c:pt>
                <c:pt idx="2125">
                  <c:v>15111.38728881358</c:v>
                </c:pt>
                <c:pt idx="2126">
                  <c:v>14957.80926858923</c:v>
                </c:pt>
                <c:pt idx="2127">
                  <c:v>14973.33963018495</c:v>
                </c:pt>
                <c:pt idx="2128">
                  <c:v>15076.87537415643</c:v>
                </c:pt>
                <c:pt idx="2129">
                  <c:v>15028.90414981339</c:v>
                </c:pt>
                <c:pt idx="2130">
                  <c:v>14955.56633116693</c:v>
                </c:pt>
                <c:pt idx="2131">
                  <c:v>15008.71434270854</c:v>
                </c:pt>
                <c:pt idx="2132">
                  <c:v>15020.61994217401</c:v>
                </c:pt>
                <c:pt idx="2133">
                  <c:v>15110.00714925771</c:v>
                </c:pt>
                <c:pt idx="2134">
                  <c:v>15086.53803619959</c:v>
                </c:pt>
                <c:pt idx="2135">
                  <c:v>14947.11023801509</c:v>
                </c:pt>
                <c:pt idx="2136">
                  <c:v>14950.04408779137</c:v>
                </c:pt>
                <c:pt idx="2137">
                  <c:v>15134.16548951772</c:v>
                </c:pt>
                <c:pt idx="2138">
                  <c:v>15260.65131970579</c:v>
                </c:pt>
                <c:pt idx="2139">
                  <c:v>15239.42682922205</c:v>
                </c:pt>
                <c:pt idx="2140">
                  <c:v>15197.49350479194</c:v>
                </c:pt>
                <c:pt idx="2141">
                  <c:v>15262.5488009511</c:v>
                </c:pt>
                <c:pt idx="2142">
                  <c:v>15324.67024733398</c:v>
                </c:pt>
                <c:pt idx="2143">
                  <c:v>15232.0054194491</c:v>
                </c:pt>
                <c:pt idx="2144">
                  <c:v>15312.59107720398</c:v>
                </c:pt>
                <c:pt idx="2145">
                  <c:v>15424.40934366276</c:v>
                </c:pt>
                <c:pt idx="2146">
                  <c:v>15460.12951236333</c:v>
                </c:pt>
                <c:pt idx="2147">
                  <c:v>15351.24509568083</c:v>
                </c:pt>
                <c:pt idx="2148">
                  <c:v>15388.86274562671</c:v>
                </c:pt>
                <c:pt idx="2149">
                  <c:v>15563.31980015781</c:v>
                </c:pt>
                <c:pt idx="2150">
                  <c:v>15474.10784889073</c:v>
                </c:pt>
                <c:pt idx="2151">
                  <c:v>15482.73582755502</c:v>
                </c:pt>
                <c:pt idx="2152">
                  <c:v>15419.23255646418</c:v>
                </c:pt>
                <c:pt idx="2153">
                  <c:v>15462.20056427317</c:v>
                </c:pt>
                <c:pt idx="2154">
                  <c:v>15495.8496810639</c:v>
                </c:pt>
                <c:pt idx="2155">
                  <c:v>15483.94239644635</c:v>
                </c:pt>
                <c:pt idx="2156">
                  <c:v>15405.60136126585</c:v>
                </c:pt>
                <c:pt idx="2157">
                  <c:v>15358.83670581415</c:v>
                </c:pt>
                <c:pt idx="2158">
                  <c:v>15079.63565326816</c:v>
                </c:pt>
                <c:pt idx="2159">
                  <c:v>15230.97073607022</c:v>
                </c:pt>
                <c:pt idx="2160">
                  <c:v>15308.10520235938</c:v>
                </c:pt>
                <c:pt idx="2161">
                  <c:v>15270.8313234384</c:v>
                </c:pt>
                <c:pt idx="2162">
                  <c:v>15191.28203421449</c:v>
                </c:pt>
                <c:pt idx="2163">
                  <c:v>15237.7012334892</c:v>
                </c:pt>
                <c:pt idx="2164">
                  <c:v>15193.87042781377</c:v>
                </c:pt>
                <c:pt idx="2165">
                  <c:v>15297.23428627279</c:v>
                </c:pt>
                <c:pt idx="2166">
                  <c:v>15276.69902299095</c:v>
                </c:pt>
                <c:pt idx="2167">
                  <c:v>15319.32157462296</c:v>
                </c:pt>
                <c:pt idx="2168">
                  <c:v>15217.16597020735</c:v>
                </c:pt>
                <c:pt idx="2169">
                  <c:v>15090.68014001929</c:v>
                </c:pt>
                <c:pt idx="2170">
                  <c:v>15139.51416222875</c:v>
                </c:pt>
                <c:pt idx="2171">
                  <c:v>15204.05211669847</c:v>
                </c:pt>
                <c:pt idx="2172">
                  <c:v>15264.44796734849</c:v>
                </c:pt>
                <c:pt idx="2173">
                  <c:v>15123.98380063303</c:v>
                </c:pt>
                <c:pt idx="2174">
                  <c:v>15138.65136436232</c:v>
                </c:pt>
                <c:pt idx="2175">
                  <c:v>15164.01795866575</c:v>
                </c:pt>
                <c:pt idx="2176">
                  <c:v>15293.60952414254</c:v>
                </c:pt>
                <c:pt idx="2177">
                  <c:v>15269.45118388253</c:v>
                </c:pt>
                <c:pt idx="2178">
                  <c:v>15264.1025111715</c:v>
                </c:pt>
                <c:pt idx="2179">
                  <c:v>15437.00754063428</c:v>
                </c:pt>
                <c:pt idx="2180">
                  <c:v>15508.61976354789</c:v>
                </c:pt>
                <c:pt idx="2181">
                  <c:v>15498.26618915074</c:v>
                </c:pt>
                <c:pt idx="2182">
                  <c:v>15455.81552303118</c:v>
                </c:pt>
                <c:pt idx="2183">
                  <c:v>15439.93970525847</c:v>
                </c:pt>
                <c:pt idx="2184">
                  <c:v>15478.24826755834</c:v>
                </c:pt>
                <c:pt idx="2185">
                  <c:v>15458.40391663047</c:v>
                </c:pt>
                <c:pt idx="2186">
                  <c:v>15328.1214387997</c:v>
                </c:pt>
                <c:pt idx="2187">
                  <c:v>15356.76733905639</c:v>
                </c:pt>
                <c:pt idx="2188">
                  <c:v>15514.65934861289</c:v>
                </c:pt>
                <c:pt idx="2189">
                  <c:v>15648.39301790937</c:v>
                </c:pt>
                <c:pt idx="2190">
                  <c:v>15522.25095874621</c:v>
                </c:pt>
                <c:pt idx="2191">
                  <c:v>15585.40877366006</c:v>
                </c:pt>
                <c:pt idx="2192">
                  <c:v>15693.77584865312</c:v>
                </c:pt>
                <c:pt idx="2193">
                  <c:v>15582.1294677068</c:v>
                </c:pt>
                <c:pt idx="2194">
                  <c:v>15586.96079872838</c:v>
                </c:pt>
                <c:pt idx="2195">
                  <c:v>15563.14791464536</c:v>
                </c:pt>
                <c:pt idx="2196">
                  <c:v>15626.30404440713</c:v>
                </c:pt>
                <c:pt idx="2197">
                  <c:v>15551.93154238178</c:v>
                </c:pt>
                <c:pt idx="2198">
                  <c:v>15403.01296766657</c:v>
                </c:pt>
                <c:pt idx="2199">
                  <c:v>15332.78088430883</c:v>
                </c:pt>
                <c:pt idx="2200">
                  <c:v>15326.56941373138</c:v>
                </c:pt>
                <c:pt idx="2201">
                  <c:v>15348.82858759399</c:v>
                </c:pt>
                <c:pt idx="2202">
                  <c:v>15208.88344772005</c:v>
                </c:pt>
                <c:pt idx="2203">
                  <c:v>15188.6936406152</c:v>
                </c:pt>
                <c:pt idx="2204">
                  <c:v>15240.11605642395</c:v>
                </c:pt>
                <c:pt idx="2205">
                  <c:v>15132.9572354743</c:v>
                </c:pt>
                <c:pt idx="2206">
                  <c:v>15238.56403135563</c:v>
                </c:pt>
                <c:pt idx="2207">
                  <c:v>15217.6833118968</c:v>
                </c:pt>
                <c:pt idx="2208">
                  <c:v>15184.37965128305</c:v>
                </c:pt>
                <c:pt idx="2209">
                  <c:v>15104.83036205914</c:v>
                </c:pt>
                <c:pt idx="2210">
                  <c:v>14899.6563553615</c:v>
                </c:pt>
                <c:pt idx="2211">
                  <c:v>14902.93566131476</c:v>
                </c:pt>
                <c:pt idx="2212">
                  <c:v>14614.24214708597</c:v>
                </c:pt>
                <c:pt idx="2213">
                  <c:v>14577.66086567105</c:v>
                </c:pt>
                <c:pt idx="2214">
                  <c:v>14758.50296144414</c:v>
                </c:pt>
                <c:pt idx="2215">
                  <c:v>14523.47648559848</c:v>
                </c:pt>
                <c:pt idx="2216">
                  <c:v>14710.87550812601</c:v>
                </c:pt>
                <c:pt idx="2217">
                  <c:v>14731.41077140786</c:v>
                </c:pt>
                <c:pt idx="2218">
                  <c:v>14851.33967484148</c:v>
                </c:pt>
                <c:pt idx="2219">
                  <c:v>14873.25507767919</c:v>
                </c:pt>
                <c:pt idx="2220">
                  <c:v>14864.45352835037</c:v>
                </c:pt>
                <c:pt idx="2221">
                  <c:v>14780.07290810486</c:v>
                </c:pt>
                <c:pt idx="2222">
                  <c:v>14805.0940462313</c:v>
                </c:pt>
                <c:pt idx="2223">
                  <c:v>14831.8407800906</c:v>
                </c:pt>
                <c:pt idx="2224">
                  <c:v>14871.87493812332</c:v>
                </c:pt>
                <c:pt idx="2225">
                  <c:v>14899.82824087395</c:v>
                </c:pt>
                <c:pt idx="2226">
                  <c:v>14882.22851252047</c:v>
                </c:pt>
                <c:pt idx="2227">
                  <c:v>14815.79307680544</c:v>
                </c:pt>
                <c:pt idx="2228">
                  <c:v>14804.57670454186</c:v>
                </c:pt>
                <c:pt idx="2229">
                  <c:v>14826.31853671504</c:v>
                </c:pt>
                <c:pt idx="2230">
                  <c:v>15008.02343035456</c:v>
                </c:pt>
                <c:pt idx="2231">
                  <c:v>14900.51915322793</c:v>
                </c:pt>
                <c:pt idx="2232">
                  <c:v>14838.22582133259</c:v>
                </c:pt>
                <c:pt idx="2233">
                  <c:v>14814.58482276202</c:v>
                </c:pt>
                <c:pt idx="2234">
                  <c:v>14819.7616099606</c:v>
                </c:pt>
                <c:pt idx="2235">
                  <c:v>14877.05172532189</c:v>
                </c:pt>
                <c:pt idx="2236">
                  <c:v>15012.51099035124</c:v>
                </c:pt>
                <c:pt idx="2237">
                  <c:v>15177.82272452861</c:v>
                </c:pt>
                <c:pt idx="2238">
                  <c:v>15120.8780653443</c:v>
                </c:pt>
                <c:pt idx="2239">
                  <c:v>15057.03102322856</c:v>
                </c:pt>
                <c:pt idx="2240">
                  <c:v>15042.18988883473</c:v>
                </c:pt>
                <c:pt idx="2241">
                  <c:v>15037.35855781315</c:v>
                </c:pt>
                <c:pt idx="2242">
                  <c:v>15060.65410020672</c:v>
                </c:pt>
                <c:pt idx="2243">
                  <c:v>15062.0342397626</c:v>
                </c:pt>
                <c:pt idx="2244">
                  <c:v>15037.87589950259</c:v>
                </c:pt>
                <c:pt idx="2245">
                  <c:v>15005.08958057829</c:v>
                </c:pt>
                <c:pt idx="2246">
                  <c:v>15048.57493007672</c:v>
                </c:pt>
                <c:pt idx="2247">
                  <c:v>15043.39814287815</c:v>
                </c:pt>
                <c:pt idx="2248">
                  <c:v>15115.18393645628</c:v>
                </c:pt>
                <c:pt idx="2249">
                  <c:v>15199.91001287877</c:v>
                </c:pt>
                <c:pt idx="2250">
                  <c:v>15220.78904718552</c:v>
                </c:pt>
                <c:pt idx="2251">
                  <c:v>15291.71204289723</c:v>
                </c:pt>
                <c:pt idx="2252">
                  <c:v>15364.53251985425</c:v>
                </c:pt>
                <c:pt idx="2253">
                  <c:v>15313.7993312474</c:v>
                </c:pt>
                <c:pt idx="2254">
                  <c:v>15212.68009536276</c:v>
                </c:pt>
                <c:pt idx="2255">
                  <c:v>15155.73543617845</c:v>
                </c:pt>
                <c:pt idx="2256">
                  <c:v>15269.27929837008</c:v>
                </c:pt>
                <c:pt idx="2257">
                  <c:v>15288.95007863341</c:v>
                </c:pt>
                <c:pt idx="2258">
                  <c:v>15429.58613086133</c:v>
                </c:pt>
                <c:pt idx="2259">
                  <c:v>15416.30039183999</c:v>
                </c:pt>
                <c:pt idx="2260">
                  <c:v>15471.86322631635</c:v>
                </c:pt>
                <c:pt idx="2261">
                  <c:v>15304.48044022913</c:v>
                </c:pt>
                <c:pt idx="2262">
                  <c:v>15148.31402640549</c:v>
                </c:pt>
                <c:pt idx="2263">
                  <c:v>15283.77329143483</c:v>
                </c:pt>
                <c:pt idx="2264">
                  <c:v>15405.7732467783</c:v>
                </c:pt>
                <c:pt idx="2265">
                  <c:v>15339.16592555082</c:v>
                </c:pt>
                <c:pt idx="2266">
                  <c:v>15027.86778128243</c:v>
                </c:pt>
                <c:pt idx="2267">
                  <c:v>15378.68105674202</c:v>
                </c:pt>
                <c:pt idx="2268">
                  <c:v>15301.54827560494</c:v>
                </c:pt>
                <c:pt idx="2269">
                  <c:v>15555.90007553694</c:v>
                </c:pt>
                <c:pt idx="2270">
                  <c:v>15605.42501010038</c:v>
                </c:pt>
                <c:pt idx="2271">
                  <c:v>15388.17183327274</c:v>
                </c:pt>
                <c:pt idx="2272">
                  <c:v>15473.07148035976</c:v>
                </c:pt>
                <c:pt idx="2273">
                  <c:v>15459.44028516144</c:v>
                </c:pt>
                <c:pt idx="2274">
                  <c:v>15542.44076585107</c:v>
                </c:pt>
                <c:pt idx="2275">
                  <c:v>15679.10828492383</c:v>
                </c:pt>
                <c:pt idx="2276">
                  <c:v>15670.82576243653</c:v>
                </c:pt>
                <c:pt idx="2277">
                  <c:v>15575.22708477537</c:v>
                </c:pt>
                <c:pt idx="2278">
                  <c:v>15568.84204353338</c:v>
                </c:pt>
                <c:pt idx="2279">
                  <c:v>15751.75519121631</c:v>
                </c:pt>
                <c:pt idx="2280">
                  <c:v>15832.85819066063</c:v>
                </c:pt>
                <c:pt idx="2281">
                  <c:v>15873.06423420581</c:v>
                </c:pt>
                <c:pt idx="2282">
                  <c:v>15819.39888097476</c:v>
                </c:pt>
                <c:pt idx="2283">
                  <c:v>15663.74980884056</c:v>
                </c:pt>
                <c:pt idx="2284">
                  <c:v>15359.87307434512</c:v>
                </c:pt>
                <c:pt idx="2285">
                  <c:v>15427.34319343903</c:v>
                </c:pt>
                <c:pt idx="2286">
                  <c:v>15273.24783152524</c:v>
                </c:pt>
                <c:pt idx="2287">
                  <c:v>14838.39770684505</c:v>
                </c:pt>
                <c:pt idx="2288">
                  <c:v>14999.91279337971</c:v>
                </c:pt>
                <c:pt idx="2289">
                  <c:v>15087.74629024301</c:v>
                </c:pt>
                <c:pt idx="2290">
                  <c:v>14890.16557883078</c:v>
                </c:pt>
                <c:pt idx="2291">
                  <c:v>14869.63031554894</c:v>
                </c:pt>
                <c:pt idx="2292">
                  <c:v>14811.4790874733</c:v>
                </c:pt>
                <c:pt idx="2293">
                  <c:v>14864.79898452736</c:v>
                </c:pt>
                <c:pt idx="2294">
                  <c:v>14910.1818152711</c:v>
                </c:pt>
                <c:pt idx="2295">
                  <c:v>14663.76708164941</c:v>
                </c:pt>
                <c:pt idx="2296">
                  <c:v>14544.01174888032</c:v>
                </c:pt>
                <c:pt idx="2297">
                  <c:v>14436.1620155767</c:v>
                </c:pt>
                <c:pt idx="2298">
                  <c:v>14459.45755797029</c:v>
                </c:pt>
                <c:pt idx="2299">
                  <c:v>14766.9573694439</c:v>
                </c:pt>
                <c:pt idx="2300">
                  <c:v>14711.91187665698</c:v>
                </c:pt>
                <c:pt idx="2301">
                  <c:v>14695.69060270728</c:v>
                </c:pt>
                <c:pt idx="2302">
                  <c:v>14600.26549571066</c:v>
                </c:pt>
                <c:pt idx="2303">
                  <c:v>14636.15754992368</c:v>
                </c:pt>
                <c:pt idx="2304">
                  <c:v>14964.02073916668</c:v>
                </c:pt>
                <c:pt idx="2305">
                  <c:v>14804.74859005432</c:v>
                </c:pt>
                <c:pt idx="2306">
                  <c:v>15062.37969593959</c:v>
                </c:pt>
                <c:pt idx="2307">
                  <c:v>15447.18754436689</c:v>
                </c:pt>
                <c:pt idx="2308">
                  <c:v>15484.11596711089</c:v>
                </c:pt>
                <c:pt idx="2309">
                  <c:v>15462.37244978563</c:v>
                </c:pt>
                <c:pt idx="2310">
                  <c:v>15402.66751148958</c:v>
                </c:pt>
                <c:pt idx="2311">
                  <c:v>15479.97386329119</c:v>
                </c:pt>
                <c:pt idx="2312">
                  <c:v>15493.60674364161</c:v>
                </c:pt>
                <c:pt idx="2313">
                  <c:v>15452.70978774245</c:v>
                </c:pt>
                <c:pt idx="2314">
                  <c:v>15438.73313636714</c:v>
                </c:pt>
                <c:pt idx="2315">
                  <c:v>15449.77593796618</c:v>
                </c:pt>
                <c:pt idx="2316">
                  <c:v>15443.04712569929</c:v>
                </c:pt>
                <c:pt idx="2317">
                  <c:v>15260.47774904125</c:v>
                </c:pt>
                <c:pt idx="2318">
                  <c:v>15173.85419137346</c:v>
                </c:pt>
                <c:pt idx="2319">
                  <c:v>15161.9469067559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304800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21"/>
  <sheetViews>
    <sheetView workbookViewId="0"/>
  </sheetViews>
  <sheetFormatPr defaultRowHeight="15"/>
  <sheetData>
    <row r="1" spans="1:3">
      <c r="A1" t="s">
        <v>28</v>
      </c>
      <c r="B1" t="s">
        <v>26</v>
      </c>
      <c r="C1" t="s">
        <v>27</v>
      </c>
    </row>
    <row r="2" spans="1:3">
      <c r="A2" s="1">
        <v>42786</v>
      </c>
      <c r="B2">
        <v>10000</v>
      </c>
      <c r="C2">
        <v>10000</v>
      </c>
    </row>
    <row r="3" spans="1:3">
      <c r="A3" s="1">
        <v>42787</v>
      </c>
      <c r="B3">
        <v>10000</v>
      </c>
      <c r="C3">
        <v>9992.924888980075</v>
      </c>
    </row>
    <row r="4" spans="1:3">
      <c r="A4" s="1">
        <v>42788</v>
      </c>
      <c r="B4">
        <v>10000</v>
      </c>
      <c r="C4">
        <v>10017.25595732858</v>
      </c>
    </row>
    <row r="5" spans="1:3">
      <c r="A5" s="1">
        <v>42789</v>
      </c>
      <c r="B5">
        <v>10000</v>
      </c>
      <c r="C5">
        <v>9982.053972893487</v>
      </c>
    </row>
    <row r="6" spans="1:3">
      <c r="A6" s="1">
        <v>42790</v>
      </c>
      <c r="B6">
        <v>10000</v>
      </c>
      <c r="C6">
        <v>9903.193910871463</v>
      </c>
    </row>
    <row r="7" spans="1:3">
      <c r="A7" s="1">
        <v>42793</v>
      </c>
      <c r="B7">
        <v>10000</v>
      </c>
      <c r="C7">
        <v>9877.655431055584</v>
      </c>
    </row>
    <row r="8" spans="1:3">
      <c r="A8" s="1">
        <v>42794</v>
      </c>
      <c r="B8">
        <v>10000</v>
      </c>
      <c r="C8">
        <v>9856.948282261288</v>
      </c>
    </row>
    <row r="9" spans="1:3">
      <c r="A9" s="1">
        <v>42795</v>
      </c>
      <c r="B9">
        <v>10000</v>
      </c>
      <c r="C9">
        <v>9844.178199777307</v>
      </c>
    </row>
    <row r="10" spans="1:3">
      <c r="A10" s="1">
        <v>42796</v>
      </c>
      <c r="B10">
        <v>10000</v>
      </c>
      <c r="C10">
        <v>9968.07647894213</v>
      </c>
    </row>
    <row r="11" spans="1:3">
      <c r="A11" s="1">
        <v>42797</v>
      </c>
      <c r="B11">
        <v>10000</v>
      </c>
      <c r="C11">
        <v>9886.973479497809</v>
      </c>
    </row>
    <row r="12" spans="1:3">
      <c r="A12" s="1">
        <v>42800</v>
      </c>
      <c r="B12">
        <v>10000</v>
      </c>
      <c r="C12">
        <v>9916.135878867897</v>
      </c>
    </row>
    <row r="13" spans="1:3">
      <c r="A13" s="1">
        <v>42801</v>
      </c>
      <c r="B13">
        <v>10000</v>
      </c>
      <c r="C13">
        <v>9941.847086772272</v>
      </c>
    </row>
    <row r="14" spans="1:3">
      <c r="A14" s="1">
        <v>42802</v>
      </c>
      <c r="B14">
        <v>10000</v>
      </c>
      <c r="C14">
        <v>9938.91407957204</v>
      </c>
    </row>
    <row r="15" spans="1:3">
      <c r="A15" s="1">
        <v>42803</v>
      </c>
      <c r="B15">
        <v>10000</v>
      </c>
      <c r="C15">
        <v>9906.990558514168</v>
      </c>
    </row>
    <row r="16" spans="1:3">
      <c r="A16" s="1">
        <v>42804</v>
      </c>
      <c r="B16">
        <v>10000</v>
      </c>
      <c r="C16">
        <v>9966.35088320927</v>
      </c>
    </row>
    <row r="17" spans="1:3">
      <c r="A17" s="1">
        <v>42807</v>
      </c>
      <c r="B17">
        <v>10000</v>
      </c>
      <c r="C17">
        <v>9934.771975752346</v>
      </c>
    </row>
    <row r="18" spans="1:3">
      <c r="A18" s="1">
        <v>42808</v>
      </c>
      <c r="B18">
        <v>10000</v>
      </c>
      <c r="C18">
        <v>9937.878553617116</v>
      </c>
    </row>
    <row r="19" spans="1:3">
      <c r="A19" s="1">
        <v>42809</v>
      </c>
      <c r="B19">
        <v>10000</v>
      </c>
      <c r="C19">
        <v>9963.589761521489</v>
      </c>
    </row>
    <row r="20" spans="1:3">
      <c r="A20" s="1">
        <v>42810</v>
      </c>
      <c r="B20">
        <v>10000</v>
      </c>
      <c r="C20">
        <v>9983.951454138796</v>
      </c>
    </row>
    <row r="21" spans="1:3">
      <c r="A21" s="1">
        <v>42811</v>
      </c>
      <c r="B21">
        <v>10000</v>
      </c>
      <c r="C21">
        <v>10007.76518079786</v>
      </c>
    </row>
    <row r="22" spans="1:3">
      <c r="A22" s="1">
        <v>42814</v>
      </c>
      <c r="B22">
        <v>10000</v>
      </c>
      <c r="C22">
        <v>9972.045012097286</v>
      </c>
    </row>
    <row r="23" spans="1:3">
      <c r="A23" s="1">
        <v>42815</v>
      </c>
      <c r="B23">
        <v>10000</v>
      </c>
      <c r="C23">
        <v>9964.625287476412</v>
      </c>
    </row>
    <row r="24" spans="1:3">
      <c r="A24" s="1">
        <v>42816</v>
      </c>
      <c r="B24">
        <v>10000</v>
      </c>
      <c r="C24">
        <v>9809.14894343071</v>
      </c>
    </row>
    <row r="25" spans="1:3">
      <c r="A25" s="1">
        <v>42817</v>
      </c>
      <c r="B25">
        <v>10000</v>
      </c>
      <c r="C25">
        <v>9849.700443152869</v>
      </c>
    </row>
    <row r="26" spans="1:3">
      <c r="A26" s="1">
        <v>42818</v>
      </c>
      <c r="B26">
        <v>10000</v>
      </c>
      <c r="C26">
        <v>9928.215048997903</v>
      </c>
    </row>
    <row r="27" spans="1:3">
      <c r="A27" s="1">
        <v>42821</v>
      </c>
      <c r="B27">
        <v>10000</v>
      </c>
      <c r="C27">
        <v>9916.481335044886</v>
      </c>
    </row>
    <row r="28" spans="1:3">
      <c r="A28" s="1">
        <v>42822</v>
      </c>
      <c r="B28">
        <v>10000</v>
      </c>
      <c r="C28">
        <v>10045.0382171428</v>
      </c>
    </row>
    <row r="29" spans="1:3">
      <c r="A29" s="1">
        <v>42823</v>
      </c>
      <c r="B29">
        <v>10000</v>
      </c>
      <c r="C29">
        <v>10135.28653694085</v>
      </c>
    </row>
    <row r="30" spans="1:3">
      <c r="A30" s="1">
        <v>42824</v>
      </c>
      <c r="B30">
        <v>10000</v>
      </c>
      <c r="C30">
        <v>10174.45789710714</v>
      </c>
    </row>
    <row r="31" spans="1:3">
      <c r="A31" s="1">
        <v>42825</v>
      </c>
      <c r="B31">
        <v>10000</v>
      </c>
      <c r="C31">
        <v>10120.44624512306</v>
      </c>
    </row>
    <row r="32" spans="1:3">
      <c r="A32" s="1">
        <v>42828</v>
      </c>
      <c r="B32">
        <v>10000</v>
      </c>
      <c r="C32">
        <v>10133.90639738498</v>
      </c>
    </row>
    <row r="33" spans="1:3">
      <c r="A33" s="1">
        <v>42829</v>
      </c>
      <c r="B33">
        <v>10000</v>
      </c>
      <c r="C33">
        <v>10106.12413757076</v>
      </c>
    </row>
    <row r="34" spans="1:3">
      <c r="A34" s="1">
        <v>42830</v>
      </c>
      <c r="B34">
        <v>10000</v>
      </c>
      <c r="C34">
        <v>10139.94598244998</v>
      </c>
    </row>
    <row r="35" spans="1:3">
      <c r="A35" s="1">
        <v>42831</v>
      </c>
      <c r="B35">
        <v>10000</v>
      </c>
      <c r="C35">
        <v>10105.60595330528</v>
      </c>
    </row>
    <row r="36" spans="1:3">
      <c r="A36" s="1">
        <v>42832</v>
      </c>
      <c r="B36">
        <v>10000</v>
      </c>
      <c r="C36">
        <v>10116.30498387941</v>
      </c>
    </row>
    <row r="37" spans="1:3">
      <c r="A37" s="1">
        <v>42835</v>
      </c>
      <c r="B37">
        <v>10000</v>
      </c>
      <c r="C37">
        <v>10203.27484030024</v>
      </c>
    </row>
    <row r="38" spans="1:3">
      <c r="A38" s="1">
        <v>42836</v>
      </c>
      <c r="B38">
        <v>10000</v>
      </c>
      <c r="C38">
        <v>10231.5744418039</v>
      </c>
    </row>
    <row r="39" spans="1:3">
      <c r="A39" s="1">
        <v>42837</v>
      </c>
      <c r="B39">
        <v>10000</v>
      </c>
      <c r="C39">
        <v>10239.68507877875</v>
      </c>
    </row>
    <row r="40" spans="1:3">
      <c r="A40" s="1">
        <v>42838</v>
      </c>
      <c r="B40">
        <v>10000</v>
      </c>
      <c r="C40">
        <v>10163.58613844451</v>
      </c>
    </row>
    <row r="41" spans="1:3">
      <c r="A41" s="1">
        <v>42843</v>
      </c>
      <c r="B41">
        <v>10000</v>
      </c>
      <c r="C41">
        <v>10071.7849510021</v>
      </c>
    </row>
    <row r="42" spans="1:3">
      <c r="A42" s="1">
        <v>42844</v>
      </c>
      <c r="B42">
        <v>10000</v>
      </c>
      <c r="C42">
        <v>10015.35763350723</v>
      </c>
    </row>
    <row r="43" spans="1:3">
      <c r="A43" s="1">
        <v>42845</v>
      </c>
      <c r="B43">
        <v>10000</v>
      </c>
      <c r="C43">
        <v>10045.38283074375</v>
      </c>
    </row>
    <row r="44" spans="1:3">
      <c r="A44" s="1">
        <v>42846</v>
      </c>
      <c r="B44">
        <v>10000</v>
      </c>
      <c r="C44">
        <v>10101.81014823862</v>
      </c>
    </row>
    <row r="45" spans="1:3">
      <c r="A45" s="1">
        <v>42849</v>
      </c>
      <c r="B45">
        <v>10000</v>
      </c>
      <c r="C45">
        <v>10132.35268716458</v>
      </c>
    </row>
    <row r="46" spans="1:3">
      <c r="A46" s="1">
        <v>42851</v>
      </c>
      <c r="B46">
        <v>10000</v>
      </c>
      <c r="C46">
        <v>10201.72197265588</v>
      </c>
    </row>
    <row r="47" spans="1:3">
      <c r="A47" s="1">
        <v>42852</v>
      </c>
      <c r="B47">
        <v>10000</v>
      </c>
      <c r="C47">
        <v>10218.11513211803</v>
      </c>
    </row>
    <row r="48" spans="1:3">
      <c r="A48" s="1">
        <v>42853</v>
      </c>
      <c r="B48">
        <v>10000</v>
      </c>
      <c r="C48">
        <v>10222.60184953867</v>
      </c>
    </row>
    <row r="49" spans="1:3">
      <c r="A49" s="1">
        <v>42856</v>
      </c>
      <c r="B49">
        <v>10000</v>
      </c>
      <c r="C49">
        <v>10278.33825467956</v>
      </c>
    </row>
    <row r="50" spans="1:3">
      <c r="A50" s="1">
        <v>42857</v>
      </c>
      <c r="B50">
        <v>10000</v>
      </c>
      <c r="C50">
        <v>10267.98468028241</v>
      </c>
    </row>
    <row r="51" spans="1:3">
      <c r="A51" s="1">
        <v>42858</v>
      </c>
      <c r="B51">
        <v>10000</v>
      </c>
      <c r="C51">
        <v>10167.72739968816</v>
      </c>
    </row>
    <row r="52" spans="1:3">
      <c r="A52" s="1">
        <v>42859</v>
      </c>
      <c r="B52">
        <v>10000</v>
      </c>
      <c r="C52">
        <v>10140.29059605093</v>
      </c>
    </row>
    <row r="53" spans="1:3">
      <c r="A53" s="1">
        <v>42860</v>
      </c>
      <c r="B53">
        <v>10000</v>
      </c>
      <c r="C53">
        <v>10071.6122229136</v>
      </c>
    </row>
    <row r="54" spans="1:3">
      <c r="A54" s="1">
        <v>42863</v>
      </c>
      <c r="B54">
        <v>10000</v>
      </c>
      <c r="C54">
        <v>10130.79981952021</v>
      </c>
    </row>
    <row r="55" spans="1:3">
      <c r="A55" s="1">
        <v>42864</v>
      </c>
      <c r="B55">
        <v>10000</v>
      </c>
      <c r="C55">
        <v>10077.30635180162</v>
      </c>
    </row>
    <row r="56" spans="1:3">
      <c r="A56" s="1">
        <v>42865</v>
      </c>
      <c r="B56">
        <v>10000</v>
      </c>
      <c r="C56">
        <v>10138.56500031807</v>
      </c>
    </row>
    <row r="57" spans="1:3">
      <c r="A57" s="1">
        <v>42866</v>
      </c>
      <c r="B57">
        <v>10000</v>
      </c>
      <c r="C57">
        <v>10143.56905942815</v>
      </c>
    </row>
    <row r="58" spans="1:3">
      <c r="A58" s="1">
        <v>42867</v>
      </c>
      <c r="B58">
        <v>10000</v>
      </c>
      <c r="C58">
        <v>10072.12956460304</v>
      </c>
    </row>
    <row r="59" spans="1:3">
      <c r="A59" s="1">
        <v>42870</v>
      </c>
      <c r="B59">
        <v>10000</v>
      </c>
      <c r="C59">
        <v>10074.71795820233</v>
      </c>
    </row>
    <row r="60" spans="1:3">
      <c r="A60" s="1">
        <v>42871</v>
      </c>
      <c r="B60">
        <v>10000</v>
      </c>
      <c r="C60">
        <v>10095.59783508512</v>
      </c>
    </row>
    <row r="61" spans="1:3">
      <c r="A61" s="1">
        <v>42872</v>
      </c>
      <c r="B61">
        <v>10000</v>
      </c>
      <c r="C61">
        <v>9984.296910315785</v>
      </c>
    </row>
    <row r="62" spans="1:3">
      <c r="A62" s="1">
        <v>42873</v>
      </c>
      <c r="B62">
        <v>10000</v>
      </c>
      <c r="C62">
        <v>9901.985656828047</v>
      </c>
    </row>
    <row r="63" spans="1:3">
      <c r="A63" s="1">
        <v>42874</v>
      </c>
      <c r="B63">
        <v>10000</v>
      </c>
      <c r="C63">
        <v>9883.176831855104</v>
      </c>
    </row>
    <row r="64" spans="1:3">
      <c r="A64" s="1">
        <v>42877</v>
      </c>
      <c r="B64">
        <v>10000</v>
      </c>
      <c r="C64">
        <v>9958.758430499904</v>
      </c>
    </row>
    <row r="65" spans="1:3">
      <c r="A65" s="1">
        <v>42878</v>
      </c>
      <c r="B65">
        <v>9977.806340025509</v>
      </c>
      <c r="C65">
        <v>9939.776877438468</v>
      </c>
    </row>
    <row r="66" spans="1:3">
      <c r="A66" s="1">
        <v>42879</v>
      </c>
      <c r="B66">
        <v>10041.49959558005</v>
      </c>
      <c r="C66">
        <v>9954.961782857201</v>
      </c>
    </row>
    <row r="67" spans="1:3">
      <c r="A67" s="1">
        <v>42880</v>
      </c>
      <c r="B67">
        <v>10130.34626919933</v>
      </c>
      <c r="C67">
        <v>9990.509223469282</v>
      </c>
    </row>
    <row r="68" spans="1:3">
      <c r="A68" s="1">
        <v>42881</v>
      </c>
      <c r="B68">
        <v>10138.36532412985</v>
      </c>
      <c r="C68">
        <v>9925.109313709176</v>
      </c>
    </row>
    <row r="69" spans="1:3">
      <c r="A69" s="1">
        <v>42884</v>
      </c>
      <c r="B69">
        <v>10011.46707082737</v>
      </c>
      <c r="C69">
        <v>9848.147575508505</v>
      </c>
    </row>
    <row r="70" spans="1:3">
      <c r="A70" s="1">
        <v>42885</v>
      </c>
      <c r="B70">
        <v>9991.440353104152</v>
      </c>
      <c r="C70">
        <v>9866.783672392954</v>
      </c>
    </row>
    <row r="71" spans="1:3">
      <c r="A71" s="1">
        <v>42886</v>
      </c>
      <c r="B71">
        <v>10040.22511042178</v>
      </c>
      <c r="C71">
        <v>9878.345500833519</v>
      </c>
    </row>
    <row r="72" spans="1:3">
      <c r="A72" s="1">
        <v>42887</v>
      </c>
      <c r="B72">
        <v>10111.96404126729</v>
      </c>
      <c r="C72">
        <v>9901.6410432271</v>
      </c>
    </row>
    <row r="73" spans="1:3">
      <c r="A73" s="1">
        <v>42888</v>
      </c>
      <c r="B73">
        <v>10127.42329464416</v>
      </c>
      <c r="C73">
        <v>9987.920829869996</v>
      </c>
    </row>
    <row r="74" spans="1:3">
      <c r="A74" s="1">
        <v>42891</v>
      </c>
      <c r="B74">
        <v>10106.34864701664</v>
      </c>
      <c r="C74">
        <v>9930.630714508696</v>
      </c>
    </row>
    <row r="75" spans="1:3">
      <c r="A75" s="1">
        <v>42892</v>
      </c>
      <c r="B75">
        <v>9891.052938396466</v>
      </c>
      <c r="C75">
        <v>9779.813815972124</v>
      </c>
    </row>
    <row r="76" spans="1:3">
      <c r="A76" s="1">
        <v>42893</v>
      </c>
      <c r="B76">
        <v>9905.164331146281</v>
      </c>
      <c r="C76">
        <v>9779.296474282684</v>
      </c>
    </row>
    <row r="77" spans="1:3">
      <c r="A77" s="1">
        <v>42894</v>
      </c>
      <c r="B77">
        <v>9910.995909761436</v>
      </c>
      <c r="C77">
        <v>9795.516905656339</v>
      </c>
    </row>
    <row r="78" spans="1:3">
      <c r="A78" s="1">
        <v>42895</v>
      </c>
      <c r="B78">
        <v>9954.322400016625</v>
      </c>
      <c r="C78">
        <v>9797.587114990143</v>
      </c>
    </row>
    <row r="79" spans="1:3">
      <c r="A79" s="1">
        <v>42899</v>
      </c>
      <c r="B79">
        <v>10133.56402920452</v>
      </c>
      <c r="C79">
        <v>9961.518709611644</v>
      </c>
    </row>
    <row r="80" spans="1:3">
      <c r="A80" s="1">
        <v>42900</v>
      </c>
      <c r="B80">
        <v>10217.17826827698</v>
      </c>
      <c r="C80">
        <v>10066.95277740447</v>
      </c>
    </row>
    <row r="81" spans="1:3">
      <c r="A81" s="1">
        <v>42901</v>
      </c>
      <c r="B81">
        <v>10236.14249974913</v>
      </c>
      <c r="C81">
        <v>9944.953664637042</v>
      </c>
    </row>
    <row r="82" spans="1:3">
      <c r="A82" s="1">
        <v>42902</v>
      </c>
      <c r="B82">
        <v>10249.5736609771</v>
      </c>
      <c r="C82">
        <v>9963.589761521489</v>
      </c>
    </row>
    <row r="83" spans="1:3">
      <c r="A83" s="1">
        <v>42905</v>
      </c>
      <c r="B83">
        <v>10310.06992017248</v>
      </c>
      <c r="C83">
        <v>10017.42868541707</v>
      </c>
    </row>
    <row r="84" spans="1:3">
      <c r="A84" s="1">
        <v>42906</v>
      </c>
      <c r="B84">
        <v>10249.84630301301</v>
      </c>
      <c r="C84">
        <v>9934.771975752346</v>
      </c>
    </row>
    <row r="85" spans="1:3">
      <c r="A85" s="1">
        <v>42907</v>
      </c>
      <c r="B85">
        <v>10212.66524678942</v>
      </c>
      <c r="C85">
        <v>9776.708080683396</v>
      </c>
    </row>
    <row r="86" spans="1:3">
      <c r="A86" s="1">
        <v>42908</v>
      </c>
      <c r="B86">
        <v>10365.36428592187</v>
      </c>
      <c r="C86">
        <v>9846.249251687153</v>
      </c>
    </row>
    <row r="87" spans="1:3">
      <c r="A87" s="1">
        <v>42909</v>
      </c>
      <c r="B87">
        <v>10373.31188894833</v>
      </c>
      <c r="C87">
        <v>9863.332480927238</v>
      </c>
    </row>
    <row r="88" spans="1:3">
      <c r="A88" s="1">
        <v>42912</v>
      </c>
      <c r="B88">
        <v>10414.74716695192</v>
      </c>
      <c r="C88">
        <v>9870.753048124152</v>
      </c>
    </row>
    <row r="89" spans="1:3">
      <c r="A89" s="1">
        <v>42913</v>
      </c>
      <c r="B89">
        <v>10310.02756392501</v>
      </c>
      <c r="C89">
        <v>9860.399473727004</v>
      </c>
    </row>
    <row r="90" spans="1:3">
      <c r="A90" s="1">
        <v>42914</v>
      </c>
      <c r="B90">
        <v>10333.89703820985</v>
      </c>
      <c r="C90">
        <v>9932.011696640608</v>
      </c>
    </row>
    <row r="91" spans="1:3">
      <c r="A91" s="1">
        <v>42915</v>
      </c>
      <c r="B91">
        <v>10511.37409183022</v>
      </c>
      <c r="C91">
        <v>10039.68870185573</v>
      </c>
    </row>
    <row r="92" spans="1:3">
      <c r="A92" s="1">
        <v>42916</v>
      </c>
      <c r="B92">
        <v>10259.86543371241</v>
      </c>
      <c r="C92">
        <v>9872.995985546451</v>
      </c>
    </row>
    <row r="93" spans="1:3">
      <c r="A93" s="1">
        <v>42919</v>
      </c>
      <c r="B93">
        <v>10132.73436823323</v>
      </c>
      <c r="C93">
        <v>9809.14894343071</v>
      </c>
    </row>
    <row r="94" spans="1:3">
      <c r="A94" s="1">
        <v>42920</v>
      </c>
      <c r="B94">
        <v>10294.63816831796</v>
      </c>
      <c r="C94">
        <v>9980.50026267308</v>
      </c>
    </row>
    <row r="95" spans="1:3">
      <c r="A95" s="1">
        <v>42921</v>
      </c>
      <c r="B95">
        <v>10217.74241766682</v>
      </c>
      <c r="C95">
        <v>9945.125550149494</v>
      </c>
    </row>
    <row r="96" spans="1:3">
      <c r="A96" s="1">
        <v>42922</v>
      </c>
      <c r="B96">
        <v>10183.49353057343</v>
      </c>
      <c r="C96">
        <v>9937.360369351632</v>
      </c>
    </row>
    <row r="97" spans="1:3">
      <c r="A97" s="1">
        <v>42923</v>
      </c>
      <c r="B97">
        <v>10027.59764930881</v>
      </c>
      <c r="C97">
        <v>9842.107990443503</v>
      </c>
    </row>
    <row r="98" spans="1:3">
      <c r="A98" s="1">
        <v>42926</v>
      </c>
      <c r="B98">
        <v>10079.26466397617</v>
      </c>
      <c r="C98">
        <v>9878.00004465653</v>
      </c>
    </row>
    <row r="99" spans="1:3">
      <c r="A99" s="1">
        <v>42927</v>
      </c>
      <c r="B99">
        <v>10098.82837896098</v>
      </c>
      <c r="C99">
        <v>9885.76522545439</v>
      </c>
    </row>
    <row r="100" spans="1:3">
      <c r="A100" s="1">
        <v>42928</v>
      </c>
      <c r="B100">
        <v>9902.528836392259</v>
      </c>
      <c r="C100">
        <v>9790.684732058711</v>
      </c>
    </row>
    <row r="101" spans="1:3">
      <c r="A101" s="1">
        <v>42929</v>
      </c>
      <c r="B101">
        <v>9973.284707253239</v>
      </c>
      <c r="C101">
        <v>9899.39726322876</v>
      </c>
    </row>
    <row r="102" spans="1:3">
      <c r="A102" s="1">
        <v>42930</v>
      </c>
      <c r="B102">
        <v>9977.826901689283</v>
      </c>
      <c r="C102">
        <v>9948.232128014262</v>
      </c>
    </row>
    <row r="103" spans="1:3">
      <c r="A103" s="1">
        <v>42933</v>
      </c>
      <c r="B103">
        <v>9965.647228730959</v>
      </c>
      <c r="C103">
        <v>9931.666240463619</v>
      </c>
    </row>
    <row r="104" spans="1:3">
      <c r="A104" s="1">
        <v>42934</v>
      </c>
      <c r="B104">
        <v>9826.849895622376</v>
      </c>
      <c r="C104">
        <v>9814.153002540788</v>
      </c>
    </row>
    <row r="105" spans="1:3">
      <c r="A105" s="1">
        <v>42935</v>
      </c>
      <c r="B105">
        <v>9853.918234862349</v>
      </c>
      <c r="C105">
        <v>9891.287468829953</v>
      </c>
    </row>
    <row r="106" spans="1:3">
      <c r="A106" s="1">
        <v>42936</v>
      </c>
      <c r="B106">
        <v>9824.03717037308</v>
      </c>
      <c r="C106">
        <v>9942.019814860767</v>
      </c>
    </row>
    <row r="107" spans="1:3">
      <c r="A107" s="1">
        <v>42937</v>
      </c>
      <c r="B107">
        <v>9691.751044117565</v>
      </c>
      <c r="C107">
        <v>9875.238922968749</v>
      </c>
    </row>
    <row r="108" spans="1:3">
      <c r="A108" s="1">
        <v>42940</v>
      </c>
      <c r="B108">
        <v>9564.019175317375</v>
      </c>
      <c r="C108">
        <v>9815.361256584205</v>
      </c>
    </row>
    <row r="109" spans="1:3">
      <c r="A109" s="1">
        <v>42941</v>
      </c>
      <c r="B109">
        <v>9716.563852809812</v>
      </c>
      <c r="C109">
        <v>9881.796692299235</v>
      </c>
    </row>
    <row r="110" spans="1:3">
      <c r="A110" s="1">
        <v>42942</v>
      </c>
      <c r="B110">
        <v>9660.346070109215</v>
      </c>
      <c r="C110">
        <v>9968.07647894213</v>
      </c>
    </row>
    <row r="111" spans="1:3">
      <c r="A111" s="1">
        <v>42943</v>
      </c>
      <c r="B111">
        <v>9657.641308776088</v>
      </c>
      <c r="C111">
        <v>9982.571314582927</v>
      </c>
    </row>
    <row r="112" spans="1:3">
      <c r="A112" s="1">
        <v>42944</v>
      </c>
      <c r="B112">
        <v>9508.608328559356</v>
      </c>
      <c r="C112">
        <v>9840.727008311591</v>
      </c>
    </row>
    <row r="113" spans="1:3">
      <c r="A113" s="1">
        <v>42947</v>
      </c>
      <c r="B113">
        <v>9523.438175279192</v>
      </c>
      <c r="C113">
        <v>9871.443117902087</v>
      </c>
    </row>
    <row r="114" spans="1:3">
      <c r="A114" s="1">
        <v>42948</v>
      </c>
      <c r="B114">
        <v>9570.558754922484</v>
      </c>
      <c r="C114">
        <v>9960.82863983371</v>
      </c>
    </row>
    <row r="115" spans="1:3">
      <c r="A115" s="1">
        <v>42949</v>
      </c>
      <c r="B115">
        <v>9592.919518457829</v>
      </c>
      <c r="C115">
        <v>9912.167345712742</v>
      </c>
    </row>
    <row r="116" spans="1:3">
      <c r="A116" s="1">
        <v>42950</v>
      </c>
      <c r="B116">
        <v>9634.861348724975</v>
      </c>
      <c r="C116">
        <v>9896.464256028527</v>
      </c>
    </row>
    <row r="117" spans="1:3">
      <c r="A117" s="1">
        <v>42951</v>
      </c>
      <c r="B117">
        <v>9696.876062449459</v>
      </c>
      <c r="C117">
        <v>9871.443117902087</v>
      </c>
    </row>
    <row r="118" spans="1:3">
      <c r="A118" s="1">
        <v>42954</v>
      </c>
      <c r="B118">
        <v>9737.494286111143</v>
      </c>
      <c r="C118">
        <v>9962.899691743556</v>
      </c>
    </row>
    <row r="119" spans="1:3">
      <c r="A119" s="1">
        <v>42955</v>
      </c>
      <c r="B119">
        <v>9662.462892811634</v>
      </c>
      <c r="C119">
        <v>9911.476433358765</v>
      </c>
    </row>
    <row r="120" spans="1:3">
      <c r="A120" s="1">
        <v>42956</v>
      </c>
      <c r="B120">
        <v>9705.244274908857</v>
      </c>
      <c r="C120">
        <v>9949.267653969186</v>
      </c>
    </row>
    <row r="121" spans="1:3">
      <c r="A121" s="1">
        <v>42957</v>
      </c>
      <c r="B121">
        <v>9852.094236424027</v>
      </c>
      <c r="C121">
        <v>9940.984288905844</v>
      </c>
    </row>
    <row r="122" spans="1:3">
      <c r="A122" s="1">
        <v>42958</v>
      </c>
      <c r="B122">
        <v>9645.759635216957</v>
      </c>
      <c r="C122">
        <v>9823.989235248495</v>
      </c>
    </row>
    <row r="123" spans="1:3">
      <c r="A123" s="1">
        <v>42961</v>
      </c>
      <c r="B123">
        <v>9685.497193026496</v>
      </c>
      <c r="C123">
        <v>9888.353619053678</v>
      </c>
    </row>
    <row r="124" spans="1:3">
      <c r="A124" s="1">
        <v>42962</v>
      </c>
      <c r="B124">
        <v>9719.685310092314</v>
      </c>
      <c r="C124">
        <v>9935.117431929335</v>
      </c>
    </row>
    <row r="125" spans="1:3">
      <c r="A125" s="1">
        <v>42963</v>
      </c>
      <c r="B125">
        <v>9766.738060293101</v>
      </c>
      <c r="C125">
        <v>9982.74404267142</v>
      </c>
    </row>
    <row r="126" spans="1:3">
      <c r="A126" s="1">
        <v>42964</v>
      </c>
      <c r="B126">
        <v>9786.956082235805</v>
      </c>
      <c r="C126">
        <v>9972.563196362767</v>
      </c>
    </row>
    <row r="127" spans="1:3">
      <c r="A127" s="1">
        <v>42965</v>
      </c>
      <c r="B127">
        <v>9707.457688435981</v>
      </c>
      <c r="C127">
        <v>9917.17140482282</v>
      </c>
    </row>
    <row r="128" spans="1:3">
      <c r="A128" s="1">
        <v>42968</v>
      </c>
      <c r="B128">
        <v>9643.516524158231</v>
      </c>
      <c r="C128">
        <v>9880.588438255818</v>
      </c>
    </row>
    <row r="129" spans="1:3">
      <c r="A129" s="1">
        <v>42969</v>
      </c>
      <c r="B129">
        <v>9567.918142810484</v>
      </c>
      <c r="C129">
        <v>9922.348192021394</v>
      </c>
    </row>
    <row r="130" spans="1:3">
      <c r="A130" s="1">
        <v>42970</v>
      </c>
      <c r="B130">
        <v>9405.476718042373</v>
      </c>
      <c r="C130">
        <v>9900.088175582736</v>
      </c>
    </row>
    <row r="131" spans="1:3">
      <c r="A131" s="1">
        <v>42971</v>
      </c>
      <c r="B131">
        <v>9401.702630609983</v>
      </c>
      <c r="C131">
        <v>9914.410283135039</v>
      </c>
    </row>
    <row r="132" spans="1:3">
      <c r="A132" s="1">
        <v>42972</v>
      </c>
      <c r="B132">
        <v>9446.853090618155</v>
      </c>
      <c r="C132">
        <v>9911.64916144726</v>
      </c>
    </row>
    <row r="133" spans="1:3">
      <c r="A133" s="1">
        <v>42975</v>
      </c>
      <c r="B133">
        <v>9340.996507478785</v>
      </c>
      <c r="C133">
        <v>9852.97890653009</v>
      </c>
    </row>
    <row r="134" spans="1:3">
      <c r="A134" s="1">
        <v>42976</v>
      </c>
      <c r="B134">
        <v>9230.002633278351</v>
      </c>
      <c r="C134">
        <v>9782.402209571412</v>
      </c>
    </row>
    <row r="135" spans="1:3">
      <c r="A135" s="1">
        <v>42977</v>
      </c>
      <c r="B135">
        <v>9298.591676834385</v>
      </c>
      <c r="C135">
        <v>9783.610463614828</v>
      </c>
    </row>
    <row r="136" spans="1:3">
      <c r="A136" s="1">
        <v>42978</v>
      </c>
      <c r="B136">
        <v>9462.106099579363</v>
      </c>
      <c r="C136">
        <v>9860.916815416445</v>
      </c>
    </row>
    <row r="137" spans="1:3">
      <c r="A137" s="1">
        <v>42979</v>
      </c>
      <c r="B137">
        <v>9475.225062957499</v>
      </c>
      <c r="C137">
        <v>9878.345500833519</v>
      </c>
    </row>
    <row r="138" spans="1:3">
      <c r="A138" s="1">
        <v>42983</v>
      </c>
      <c r="B138">
        <v>9402.904526322087</v>
      </c>
      <c r="C138">
        <v>9846.594707864142</v>
      </c>
    </row>
    <row r="139" spans="1:3">
      <c r="A139" s="1">
        <v>42984</v>
      </c>
      <c r="B139">
        <v>9414.115822716278</v>
      </c>
      <c r="C139">
        <v>9818.122378271986</v>
      </c>
    </row>
    <row r="140" spans="1:3">
      <c r="A140" s="1">
        <v>42985</v>
      </c>
      <c r="B140">
        <v>9383.874751766361</v>
      </c>
      <c r="C140">
        <v>9818.466991872932</v>
      </c>
    </row>
    <row r="141" spans="1:3">
      <c r="A141" s="1">
        <v>42986</v>
      </c>
      <c r="B141">
        <v>9369.775785640582</v>
      </c>
      <c r="C141">
        <v>9788.614522724907</v>
      </c>
    </row>
    <row r="142" spans="1:3">
      <c r="A142" s="1">
        <v>42989</v>
      </c>
      <c r="B142">
        <v>9464.806641122404</v>
      </c>
      <c r="C142">
        <v>9858.501149905653</v>
      </c>
    </row>
    <row r="143" spans="1:3">
      <c r="A143" s="1">
        <v>42990</v>
      </c>
      <c r="B143">
        <v>9478.491269062155</v>
      </c>
      <c r="C143">
        <v>9915.963150779404</v>
      </c>
    </row>
    <row r="144" spans="1:3">
      <c r="A144" s="1">
        <v>42991</v>
      </c>
      <c r="B144">
        <v>9479.996489549831</v>
      </c>
      <c r="C144">
        <v>9912.339231225194</v>
      </c>
    </row>
    <row r="145" spans="1:3">
      <c r="A145" s="1">
        <v>42992</v>
      </c>
      <c r="B145">
        <v>9509.96357158026</v>
      </c>
      <c r="C145">
        <v>9902.676569182024</v>
      </c>
    </row>
    <row r="146" spans="1:3">
      <c r="A146" s="1">
        <v>42993</v>
      </c>
      <c r="B146">
        <v>9442.899676770436</v>
      </c>
      <c r="C146">
        <v>9827.267698625717</v>
      </c>
    </row>
    <row r="147" spans="1:3">
      <c r="A147" s="1">
        <v>42996</v>
      </c>
      <c r="B147">
        <v>9547.446299620424</v>
      </c>
      <c r="C147">
        <v>9871.443117902087</v>
      </c>
    </row>
    <row r="148" spans="1:3">
      <c r="A148" s="1">
        <v>42997</v>
      </c>
      <c r="B148">
        <v>9568.196151943581</v>
      </c>
      <c r="C148">
        <v>9859.363947772083</v>
      </c>
    </row>
    <row r="149" spans="1:3">
      <c r="A149" s="1">
        <v>42998</v>
      </c>
      <c r="B149">
        <v>9550.756658492011</v>
      </c>
      <c r="C149">
        <v>9851.598766974221</v>
      </c>
    </row>
    <row r="150" spans="1:3">
      <c r="A150" s="1">
        <v>42999</v>
      </c>
      <c r="B150">
        <v>9486.129126212578</v>
      </c>
      <c r="C150">
        <v>9758.933939089336</v>
      </c>
    </row>
    <row r="151" spans="1:3">
      <c r="A151" s="1">
        <v>43000</v>
      </c>
      <c r="B151">
        <v>9514.578204828178</v>
      </c>
      <c r="C151">
        <v>9805.007682187059</v>
      </c>
    </row>
    <row r="152" spans="1:3">
      <c r="A152" s="1">
        <v>43003</v>
      </c>
      <c r="B152">
        <v>9534.248070817966</v>
      </c>
      <c r="C152">
        <v>9807.768803874838</v>
      </c>
    </row>
    <row r="153" spans="1:3">
      <c r="A153" s="1">
        <v>43004</v>
      </c>
      <c r="B153">
        <v>9463.490193278951</v>
      </c>
      <c r="C153">
        <v>9785.853401037126</v>
      </c>
    </row>
    <row r="154" spans="1:3">
      <c r="A154" s="1">
        <v>43005</v>
      </c>
      <c r="B154">
        <v>9437.532054484276</v>
      </c>
      <c r="C154">
        <v>9774.291572596563</v>
      </c>
    </row>
    <row r="155" spans="1:3">
      <c r="A155" s="1">
        <v>43006</v>
      </c>
      <c r="B155">
        <v>9485.763732721591</v>
      </c>
      <c r="C155">
        <v>9784.817875082203</v>
      </c>
    </row>
    <row r="156" spans="1:3">
      <c r="A156" s="1">
        <v>43007</v>
      </c>
      <c r="B156">
        <v>9517.581456662956</v>
      </c>
      <c r="C156">
        <v>9804.144884320629</v>
      </c>
    </row>
    <row r="157" spans="1:3">
      <c r="A157" s="1">
        <v>43010</v>
      </c>
      <c r="B157">
        <v>9635.022933048851</v>
      </c>
      <c r="C157">
        <v>9886.455295232327</v>
      </c>
    </row>
    <row r="158" spans="1:3">
      <c r="A158" s="1">
        <v>43011</v>
      </c>
      <c r="B158">
        <v>9614.420026444928</v>
      </c>
      <c r="C158">
        <v>9838.311342800798</v>
      </c>
    </row>
    <row r="159" spans="1:3">
      <c r="A159" s="1">
        <v>43012</v>
      </c>
      <c r="B159">
        <v>9536.387282996018</v>
      </c>
      <c r="C159">
        <v>9753.239810201321</v>
      </c>
    </row>
    <row r="160" spans="1:3">
      <c r="A160" s="1">
        <v>43013</v>
      </c>
      <c r="B160">
        <v>9606.849891225233</v>
      </c>
      <c r="C160">
        <v>9752.721625935839</v>
      </c>
    </row>
    <row r="161" spans="1:3">
      <c r="A161" s="1">
        <v>43014</v>
      </c>
      <c r="B161">
        <v>9681.787873818592</v>
      </c>
      <c r="C161">
        <v>9854.359888662002</v>
      </c>
    </row>
    <row r="162" spans="1:3">
      <c r="A162" s="1">
        <v>43017</v>
      </c>
      <c r="B162">
        <v>9755.892886051595</v>
      </c>
      <c r="C162">
        <v>9903.711252560905</v>
      </c>
    </row>
    <row r="163" spans="1:3">
      <c r="A163" s="1">
        <v>43018</v>
      </c>
      <c r="B163">
        <v>9715.601280164545</v>
      </c>
      <c r="C163">
        <v>9901.6410432271</v>
      </c>
    </row>
    <row r="164" spans="1:3">
      <c r="A164" s="1">
        <v>43019</v>
      </c>
      <c r="B164">
        <v>9730.222126141951</v>
      </c>
      <c r="C164">
        <v>9960.311298144268</v>
      </c>
    </row>
    <row r="165" spans="1:3">
      <c r="A165" s="1">
        <v>43020</v>
      </c>
      <c r="B165">
        <v>9787.556655645214</v>
      </c>
      <c r="C165">
        <v>9998.964474045077</v>
      </c>
    </row>
    <row r="166" spans="1:3">
      <c r="A166" s="1">
        <v>43021</v>
      </c>
      <c r="B166">
        <v>9694.403106352585</v>
      </c>
      <c r="C166">
        <v>10032.9590470128</v>
      </c>
    </row>
    <row r="167" spans="1:3">
      <c r="A167" s="1">
        <v>43024</v>
      </c>
      <c r="B167">
        <v>9722.406222627806</v>
      </c>
      <c r="C167">
        <v>10089.21279384313</v>
      </c>
    </row>
    <row r="168" spans="1:3">
      <c r="A168" s="1">
        <v>43025</v>
      </c>
      <c r="B168">
        <v>9842.346740449029</v>
      </c>
      <c r="C168">
        <v>10163.06879675507</v>
      </c>
    </row>
    <row r="169" spans="1:3">
      <c r="A169" s="1">
        <v>43026</v>
      </c>
      <c r="B169">
        <v>9718.981088493358</v>
      </c>
      <c r="C169">
        <v>10164.62166439944</v>
      </c>
    </row>
    <row r="170" spans="1:3">
      <c r="A170" s="1">
        <v>43027</v>
      </c>
      <c r="B170">
        <v>9782.681295909506</v>
      </c>
      <c r="C170">
        <v>10174.28516901865</v>
      </c>
    </row>
    <row r="171" spans="1:3">
      <c r="A171" s="1">
        <v>43028</v>
      </c>
      <c r="B171">
        <v>9700.243987644844</v>
      </c>
      <c r="C171">
        <v>10193.09399399159</v>
      </c>
    </row>
    <row r="172" spans="1:3">
      <c r="A172" s="1">
        <v>43031</v>
      </c>
      <c r="B172">
        <v>9679.37575656859</v>
      </c>
      <c r="C172">
        <v>10170.66124946444</v>
      </c>
    </row>
    <row r="173" spans="1:3">
      <c r="A173" s="1">
        <v>43032</v>
      </c>
      <c r="B173">
        <v>9676.380654176734</v>
      </c>
      <c r="C173">
        <v>10176.87356261793</v>
      </c>
    </row>
    <row r="174" spans="1:3">
      <c r="A174" s="1">
        <v>43033</v>
      </c>
      <c r="B174">
        <v>9651.722218247218</v>
      </c>
      <c r="C174">
        <v>10190.6783284808</v>
      </c>
    </row>
    <row r="175" spans="1:3">
      <c r="A175" s="1">
        <v>43034</v>
      </c>
      <c r="B175">
        <v>9609.70591227047</v>
      </c>
      <c r="C175">
        <v>10209.14169727675</v>
      </c>
    </row>
    <row r="176" spans="1:3">
      <c r="A176" s="1">
        <v>43035</v>
      </c>
      <c r="B176">
        <v>9453.114783796707</v>
      </c>
      <c r="C176">
        <v>10186.53706723715</v>
      </c>
    </row>
    <row r="177" spans="1:3">
      <c r="A177" s="1">
        <v>43038</v>
      </c>
      <c r="B177">
        <v>9545.779704608551</v>
      </c>
      <c r="C177">
        <v>10213.97387087438</v>
      </c>
    </row>
    <row r="178" spans="1:3">
      <c r="A178" s="1">
        <v>43039</v>
      </c>
      <c r="B178">
        <v>9570.601128933293</v>
      </c>
      <c r="C178">
        <v>10196.54518545731</v>
      </c>
    </row>
    <row r="179" spans="1:3">
      <c r="A179" s="1">
        <v>43040</v>
      </c>
      <c r="B179">
        <v>9635.355416486604</v>
      </c>
      <c r="C179">
        <v>10246.2420055332</v>
      </c>
    </row>
    <row r="180" spans="1:3">
      <c r="A180" s="1">
        <v>43041</v>
      </c>
      <c r="B180">
        <v>9575.895407855378</v>
      </c>
      <c r="C180">
        <v>10235.7165456236</v>
      </c>
    </row>
    <row r="181" spans="1:3">
      <c r="A181" s="1">
        <v>43042</v>
      </c>
      <c r="B181">
        <v>9665.699849845068</v>
      </c>
      <c r="C181">
        <v>10284.37783974457</v>
      </c>
    </row>
    <row r="182" spans="1:3">
      <c r="A182" s="1">
        <v>43045</v>
      </c>
      <c r="B182">
        <v>9614.175386053561</v>
      </c>
      <c r="C182">
        <v>10273.85153725892</v>
      </c>
    </row>
    <row r="183" spans="1:3">
      <c r="A183" s="1">
        <v>43046</v>
      </c>
      <c r="B183">
        <v>9633.612462500034</v>
      </c>
      <c r="C183">
        <v>10378.25007909683</v>
      </c>
    </row>
    <row r="184" spans="1:3">
      <c r="A184" s="1">
        <v>43047</v>
      </c>
      <c r="B184">
        <v>9558.673713997901</v>
      </c>
      <c r="C184">
        <v>10381.70127056254</v>
      </c>
    </row>
    <row r="185" spans="1:3">
      <c r="A185" s="1">
        <v>43048</v>
      </c>
      <c r="B185">
        <v>9526.000984710548</v>
      </c>
      <c r="C185">
        <v>10438.81865783535</v>
      </c>
    </row>
    <row r="186" spans="1:3">
      <c r="A186" s="1">
        <v>43049</v>
      </c>
      <c r="B186">
        <v>9466.334709982091</v>
      </c>
      <c r="C186">
        <v>10404.30674317819</v>
      </c>
    </row>
    <row r="187" spans="1:3">
      <c r="A187" s="1">
        <v>43052</v>
      </c>
      <c r="B187">
        <v>9424.454260631053</v>
      </c>
      <c r="C187">
        <v>10391.19204709326</v>
      </c>
    </row>
    <row r="188" spans="1:3">
      <c r="A188" s="1">
        <v>43053</v>
      </c>
      <c r="B188">
        <v>9469.844021664128</v>
      </c>
      <c r="C188">
        <v>10294.90414223021</v>
      </c>
    </row>
    <row r="189" spans="1:3">
      <c r="A189" s="1">
        <v>43054</v>
      </c>
      <c r="B189">
        <v>9585.470199269492</v>
      </c>
      <c r="C189">
        <v>10240.03053495574</v>
      </c>
    </row>
    <row r="190" spans="1:3">
      <c r="A190" s="1">
        <v>43055</v>
      </c>
      <c r="B190">
        <v>9553.080524400735</v>
      </c>
      <c r="C190">
        <v>10256.07823824091</v>
      </c>
    </row>
    <row r="191" spans="1:3">
      <c r="A191" s="1">
        <v>43056</v>
      </c>
      <c r="B191">
        <v>9545.573354702408</v>
      </c>
      <c r="C191">
        <v>10279.89112232392</v>
      </c>
    </row>
    <row r="192" spans="1:3">
      <c r="A192" s="1">
        <v>43059</v>
      </c>
      <c r="B192">
        <v>9519.200660691908</v>
      </c>
      <c r="C192">
        <v>10259.87488588361</v>
      </c>
    </row>
    <row r="193" spans="1:3">
      <c r="A193" s="1">
        <v>43060</v>
      </c>
      <c r="B193">
        <v>9653.660214021056</v>
      </c>
      <c r="C193">
        <v>10290.59015289806</v>
      </c>
    </row>
    <row r="194" spans="1:3">
      <c r="A194" s="1">
        <v>43061</v>
      </c>
      <c r="B194">
        <v>9815.780191916485</v>
      </c>
      <c r="C194">
        <v>10330.1061266653</v>
      </c>
    </row>
    <row r="195" spans="1:3">
      <c r="A195" s="1">
        <v>43062</v>
      </c>
      <c r="B195">
        <v>9745.054963269617</v>
      </c>
      <c r="C195">
        <v>10285.58609378798</v>
      </c>
    </row>
    <row r="196" spans="1:3">
      <c r="A196" s="1">
        <v>43063</v>
      </c>
      <c r="B196">
        <v>9712.827229751409</v>
      </c>
      <c r="C196">
        <v>10323.54919991085</v>
      </c>
    </row>
    <row r="197" spans="1:3">
      <c r="A197" s="1">
        <v>43066</v>
      </c>
      <c r="B197">
        <v>9825.312789043366</v>
      </c>
      <c r="C197">
        <v>10334.24738790895</v>
      </c>
    </row>
    <row r="198" spans="1:3">
      <c r="A198" s="1">
        <v>43067</v>
      </c>
      <c r="B198">
        <v>9788.985421794747</v>
      </c>
      <c r="C198">
        <v>10326.48220711109</v>
      </c>
    </row>
    <row r="199" spans="1:3">
      <c r="A199" s="1">
        <v>43068</v>
      </c>
      <c r="B199">
        <v>9806.696948665644</v>
      </c>
      <c r="C199">
        <v>10372.7286782973</v>
      </c>
    </row>
    <row r="200" spans="1:3">
      <c r="A200" s="1">
        <v>43069</v>
      </c>
      <c r="B200">
        <v>9766.557891738135</v>
      </c>
      <c r="C200">
        <v>10301.63379707314</v>
      </c>
    </row>
    <row r="201" spans="1:3">
      <c r="A201" s="1">
        <v>43070</v>
      </c>
      <c r="B201">
        <v>9792.766512153104</v>
      </c>
      <c r="C201">
        <v>10335.97298364181</v>
      </c>
    </row>
    <row r="202" spans="1:3">
      <c r="A202" s="1">
        <v>43073</v>
      </c>
      <c r="B202">
        <v>9772.304662022352</v>
      </c>
      <c r="C202">
        <v>10328.72598710943</v>
      </c>
    </row>
    <row r="203" spans="1:3">
      <c r="A203" s="1">
        <v>43074</v>
      </c>
      <c r="B203">
        <v>9687.407443641316</v>
      </c>
      <c r="C203">
        <v>10304.74037493791</v>
      </c>
    </row>
    <row r="204" spans="1:3">
      <c r="A204" s="1">
        <v>43075</v>
      </c>
      <c r="B204">
        <v>9664.222459703567</v>
      </c>
      <c r="C204">
        <v>10260.56495566154</v>
      </c>
    </row>
    <row r="205" spans="1:3">
      <c r="A205" s="1">
        <v>43076</v>
      </c>
      <c r="B205">
        <v>9670.972957018877</v>
      </c>
      <c r="C205">
        <v>10315.09394933506</v>
      </c>
    </row>
    <row r="206" spans="1:3">
      <c r="A206" s="1">
        <v>43077</v>
      </c>
      <c r="B206">
        <v>9687.926428011619</v>
      </c>
      <c r="C206">
        <v>10343.91089252816</v>
      </c>
    </row>
    <row r="207" spans="1:3">
      <c r="A207" s="1">
        <v>43080</v>
      </c>
      <c r="B207">
        <v>9612.432677451256</v>
      </c>
      <c r="C207">
        <v>10350.6405473711</v>
      </c>
    </row>
    <row r="208" spans="1:3">
      <c r="A208" s="1">
        <v>43081</v>
      </c>
      <c r="B208">
        <v>9484.516990011332</v>
      </c>
      <c r="C208">
        <v>10376.35259785152</v>
      </c>
    </row>
    <row r="209" spans="1:3">
      <c r="A209" s="1">
        <v>43082</v>
      </c>
      <c r="B209">
        <v>9502.42961942589</v>
      </c>
      <c r="C209">
        <v>10391.19204709326</v>
      </c>
    </row>
    <row r="210" spans="1:3">
      <c r="A210" s="1">
        <v>43083</v>
      </c>
      <c r="B210">
        <v>9550.898638607237</v>
      </c>
      <c r="C210">
        <v>10373.07329189825</v>
      </c>
    </row>
    <row r="211" spans="1:3">
      <c r="A211" s="1">
        <v>43084</v>
      </c>
      <c r="B211">
        <v>9594.394891613709</v>
      </c>
      <c r="C211">
        <v>10348.3976099488</v>
      </c>
    </row>
    <row r="212" spans="1:3">
      <c r="A212" s="1">
        <v>43087</v>
      </c>
      <c r="B212">
        <v>9614.270797718638</v>
      </c>
      <c r="C212">
        <v>10420.69990264034</v>
      </c>
    </row>
    <row r="213" spans="1:3">
      <c r="A213" s="1">
        <v>43088</v>
      </c>
      <c r="B213">
        <v>9706.578933897523</v>
      </c>
      <c r="C213">
        <v>10477.47183373615</v>
      </c>
    </row>
    <row r="214" spans="1:3">
      <c r="A214" s="1">
        <v>43089</v>
      </c>
      <c r="B214">
        <v>9723.041073761337</v>
      </c>
      <c r="C214">
        <v>10484.02960306664</v>
      </c>
    </row>
    <row r="215" spans="1:3">
      <c r="A215" s="1">
        <v>43090</v>
      </c>
      <c r="B215">
        <v>9681.942682843388</v>
      </c>
      <c r="C215">
        <v>10457.80021089678</v>
      </c>
    </row>
    <row r="216" spans="1:3">
      <c r="A216" s="1">
        <v>43091</v>
      </c>
      <c r="B216">
        <v>9673.100718823327</v>
      </c>
      <c r="C216">
        <v>10473.84875675799</v>
      </c>
    </row>
    <row r="217" spans="1:3">
      <c r="A217" s="1">
        <v>43096</v>
      </c>
      <c r="B217">
        <v>9628.203903209887</v>
      </c>
      <c r="C217">
        <v>10474.19337035893</v>
      </c>
    </row>
    <row r="218" spans="1:3">
      <c r="A218" s="1">
        <v>43097</v>
      </c>
      <c r="B218">
        <v>9642.445782041901</v>
      </c>
      <c r="C218">
        <v>10505.59954972736</v>
      </c>
    </row>
    <row r="219" spans="1:3">
      <c r="A219" s="1">
        <v>43098</v>
      </c>
      <c r="B219">
        <v>9552.727752056588</v>
      </c>
      <c r="C219">
        <v>10465.91084787163</v>
      </c>
    </row>
    <row r="220" spans="1:3">
      <c r="A220" s="1">
        <v>43102</v>
      </c>
      <c r="B220">
        <v>9515.412056782943</v>
      </c>
      <c r="C220">
        <v>10459.35307854115</v>
      </c>
    </row>
    <row r="221" spans="1:3">
      <c r="A221" s="1">
        <v>43103</v>
      </c>
      <c r="B221">
        <v>9496.511633871929</v>
      </c>
      <c r="C221">
        <v>10475.05616822536</v>
      </c>
    </row>
    <row r="222" spans="1:3">
      <c r="A222" s="1">
        <v>43104</v>
      </c>
      <c r="B222">
        <v>9563.70759874416</v>
      </c>
      <c r="C222">
        <v>10486.61799666593</v>
      </c>
    </row>
    <row r="223" spans="1:3">
      <c r="A223" s="1">
        <v>43105</v>
      </c>
      <c r="B223">
        <v>9614.812633907872</v>
      </c>
      <c r="C223">
        <v>10564.61441824548</v>
      </c>
    </row>
    <row r="224" spans="1:3">
      <c r="A224" s="1">
        <v>43108</v>
      </c>
      <c r="B224">
        <v>9627.016454602597</v>
      </c>
      <c r="C224">
        <v>10578.59191219683</v>
      </c>
    </row>
    <row r="225" spans="1:3">
      <c r="A225" s="1">
        <v>43109</v>
      </c>
      <c r="B225">
        <v>9608.183008519994</v>
      </c>
      <c r="C225">
        <v>10587.90996063906</v>
      </c>
    </row>
    <row r="226" spans="1:3">
      <c r="A226" s="1">
        <v>43110</v>
      </c>
      <c r="B226">
        <v>9573.626172285176</v>
      </c>
      <c r="C226">
        <v>10520.43984154515</v>
      </c>
    </row>
    <row r="227" spans="1:3">
      <c r="A227" s="1">
        <v>43111</v>
      </c>
      <c r="B227">
        <v>9426.512480255471</v>
      </c>
      <c r="C227">
        <v>10470.22483720378</v>
      </c>
    </row>
    <row r="228" spans="1:3">
      <c r="A228" s="1">
        <v>43112</v>
      </c>
      <c r="B228">
        <v>9453.018585208983</v>
      </c>
      <c r="C228">
        <v>10474.53882653592</v>
      </c>
    </row>
    <row r="229" spans="1:3">
      <c r="A229" s="1">
        <v>43115</v>
      </c>
      <c r="B229">
        <v>9388.385929014363</v>
      </c>
      <c r="C229">
        <v>10486.61799666593</v>
      </c>
    </row>
    <row r="230" spans="1:3">
      <c r="A230" s="1">
        <v>43116</v>
      </c>
      <c r="B230">
        <v>9413.20523582609</v>
      </c>
      <c r="C230">
        <v>10437.43851827948</v>
      </c>
    </row>
    <row r="231" spans="1:3">
      <c r="A231" s="1">
        <v>43117</v>
      </c>
      <c r="B231">
        <v>9429.454750638739</v>
      </c>
      <c r="C231">
        <v>10380.83847269611</v>
      </c>
    </row>
    <row r="232" spans="1:3">
      <c r="A232" s="1">
        <v>43118</v>
      </c>
      <c r="B232">
        <v>9471.683028430936</v>
      </c>
      <c r="C232">
        <v>10378.76826336231</v>
      </c>
    </row>
    <row r="233" spans="1:3">
      <c r="A233" s="1">
        <v>43119</v>
      </c>
      <c r="B233">
        <v>9541.569264183712</v>
      </c>
      <c r="C233">
        <v>10363.58251536753</v>
      </c>
    </row>
    <row r="234" spans="1:3">
      <c r="A234" s="1">
        <v>43122</v>
      </c>
      <c r="B234">
        <v>9630.280995646011</v>
      </c>
      <c r="C234">
        <v>10339.59690319602</v>
      </c>
    </row>
    <row r="235" spans="1:3">
      <c r="A235" s="1">
        <v>43123</v>
      </c>
      <c r="B235">
        <v>9709.988355763206</v>
      </c>
      <c r="C235">
        <v>10417.42143926312</v>
      </c>
    </row>
    <row r="236" spans="1:3">
      <c r="A236" s="1">
        <v>43124</v>
      </c>
      <c r="B236">
        <v>9851.211107723255</v>
      </c>
      <c r="C236">
        <v>10447.96482076512</v>
      </c>
    </row>
    <row r="237" spans="1:3">
      <c r="A237" s="1">
        <v>43125</v>
      </c>
      <c r="B237">
        <v>9889.132153061819</v>
      </c>
      <c r="C237">
        <v>10439.85418379027</v>
      </c>
    </row>
    <row r="238" spans="1:3">
      <c r="A238" s="1">
        <v>43129</v>
      </c>
      <c r="B238">
        <v>9950.101924282177</v>
      </c>
      <c r="C238">
        <v>10483.68414688965</v>
      </c>
    </row>
    <row r="239" spans="1:3">
      <c r="A239" s="1">
        <v>43130</v>
      </c>
      <c r="B239">
        <v>9698.936640805236</v>
      </c>
      <c r="C239">
        <v>10392.91764282612</v>
      </c>
    </row>
    <row r="240" spans="1:3">
      <c r="A240" s="1">
        <v>43131</v>
      </c>
      <c r="B240">
        <v>9702.547763401028</v>
      </c>
      <c r="C240">
        <v>10418.62969330653</v>
      </c>
    </row>
    <row r="241" spans="1:3">
      <c r="A241" s="1">
        <v>43132</v>
      </c>
      <c r="B241">
        <v>9757.063258638711</v>
      </c>
      <c r="C241">
        <v>10509.05074119308</v>
      </c>
    </row>
    <row r="242" spans="1:3">
      <c r="A242" s="1">
        <v>43133</v>
      </c>
      <c r="B242">
        <v>9756.782188089119</v>
      </c>
      <c r="C242">
        <v>10563.06155060111</v>
      </c>
    </row>
    <row r="243" spans="1:3">
      <c r="A243" s="1">
        <v>43136</v>
      </c>
      <c r="B243">
        <v>9649.194700837021</v>
      </c>
      <c r="C243">
        <v>10398.78534237867</v>
      </c>
    </row>
    <row r="244" spans="1:3">
      <c r="A244" s="1">
        <v>43137</v>
      </c>
      <c r="B244">
        <v>9180.869190520691</v>
      </c>
      <c r="C244">
        <v>10065.91725144955</v>
      </c>
    </row>
    <row r="245" spans="1:3">
      <c r="A245" s="1">
        <v>43138</v>
      </c>
      <c r="B245">
        <v>9356.376235095127</v>
      </c>
      <c r="C245">
        <v>10140.98066582887</v>
      </c>
    </row>
    <row r="246" spans="1:3">
      <c r="A246" s="1">
        <v>43139</v>
      </c>
      <c r="B246">
        <v>9399.502994207334</v>
      </c>
      <c r="C246">
        <v>10164.96712057642</v>
      </c>
    </row>
    <row r="247" spans="1:3">
      <c r="A247" s="1">
        <v>43140</v>
      </c>
      <c r="B247">
        <v>9282.870885089484</v>
      </c>
      <c r="C247">
        <v>10074.02788842439</v>
      </c>
    </row>
    <row r="248" spans="1:3">
      <c r="A248" s="1">
        <v>43143</v>
      </c>
      <c r="B248">
        <v>9335.659509557012</v>
      </c>
      <c r="C248">
        <v>10044.17541927637</v>
      </c>
    </row>
    <row r="249" spans="1:3">
      <c r="A249" s="1">
        <v>43144</v>
      </c>
      <c r="B249">
        <v>9382.108155570722</v>
      </c>
      <c r="C249">
        <v>10104.91588352734</v>
      </c>
    </row>
    <row r="250" spans="1:3">
      <c r="A250" s="1">
        <v>43145</v>
      </c>
      <c r="B250">
        <v>9438.054009220456</v>
      </c>
      <c r="C250">
        <v>10079.55013179996</v>
      </c>
    </row>
    <row r="251" spans="1:3">
      <c r="A251" s="1">
        <v>43146</v>
      </c>
      <c r="B251">
        <v>9573.563598260484</v>
      </c>
      <c r="C251">
        <v>10196.54518545731</v>
      </c>
    </row>
    <row r="252" spans="1:3">
      <c r="A252" s="1">
        <v>43147</v>
      </c>
      <c r="B252">
        <v>9677.951841875423</v>
      </c>
      <c r="C252">
        <v>10187.91720679302</v>
      </c>
    </row>
    <row r="253" spans="1:3">
      <c r="A253" s="1">
        <v>43150</v>
      </c>
      <c r="B253">
        <v>9712.211343870213</v>
      </c>
      <c r="C253">
        <v>10252.79977486368</v>
      </c>
    </row>
    <row r="254" spans="1:3">
      <c r="A254" s="1">
        <v>43151</v>
      </c>
      <c r="B254">
        <v>9792.361659672501</v>
      </c>
      <c r="C254">
        <v>10251.59152082026</v>
      </c>
    </row>
    <row r="255" spans="1:3">
      <c r="A255" s="1">
        <v>43152</v>
      </c>
      <c r="B255">
        <v>10457.87320170186</v>
      </c>
      <c r="C255">
        <v>10256.42369441789</v>
      </c>
    </row>
    <row r="256" spans="1:3">
      <c r="A256" s="1">
        <v>43153</v>
      </c>
      <c r="B256">
        <v>10717.21813297887</v>
      </c>
      <c r="C256">
        <v>10268.84747814884</v>
      </c>
    </row>
    <row r="257" spans="1:3">
      <c r="A257" s="1">
        <v>43154</v>
      </c>
      <c r="B257">
        <v>10568.85369304629</v>
      </c>
      <c r="C257">
        <v>10353.22894097039</v>
      </c>
    </row>
    <row r="258" spans="1:3">
      <c r="A258" s="1">
        <v>43157</v>
      </c>
      <c r="B258">
        <v>10569.1799659491</v>
      </c>
      <c r="C258">
        <v>10426.3948741044</v>
      </c>
    </row>
    <row r="259" spans="1:3">
      <c r="A259" s="1">
        <v>43158</v>
      </c>
      <c r="B259">
        <v>10586.98900427788</v>
      </c>
      <c r="C259">
        <v>10451.76062583178</v>
      </c>
    </row>
    <row r="260" spans="1:3">
      <c r="A260" s="1">
        <v>43159</v>
      </c>
      <c r="B260">
        <v>10595.82902398709</v>
      </c>
      <c r="C260">
        <v>10381.1839288731</v>
      </c>
    </row>
    <row r="261" spans="1:3">
      <c r="A261" s="1">
        <v>43160</v>
      </c>
      <c r="B261">
        <v>10557.95479903092</v>
      </c>
      <c r="C261">
        <v>10307.50065404965</v>
      </c>
    </row>
    <row r="262" spans="1:3">
      <c r="A262" s="1">
        <v>43161</v>
      </c>
      <c r="B262">
        <v>10365.47658952253</v>
      </c>
      <c r="C262">
        <v>10230.88437202597</v>
      </c>
    </row>
    <row r="263" spans="1:3">
      <c r="A263" s="1">
        <v>43164</v>
      </c>
      <c r="B263">
        <v>10267.2181018596</v>
      </c>
      <c r="C263">
        <v>10283.68776996663</v>
      </c>
    </row>
    <row r="264" spans="1:3">
      <c r="A264" s="1">
        <v>43165</v>
      </c>
      <c r="B264">
        <v>10365.364170381</v>
      </c>
      <c r="C264">
        <v>10288.69182907671</v>
      </c>
    </row>
    <row r="265" spans="1:3">
      <c r="A265" s="1">
        <v>43166</v>
      </c>
      <c r="B265">
        <v>10246.75552632109</v>
      </c>
      <c r="C265">
        <v>10184.4660153273</v>
      </c>
    </row>
    <row r="266" spans="1:3">
      <c r="A266" s="1">
        <v>43167</v>
      </c>
      <c r="B266">
        <v>10474.26872809355</v>
      </c>
      <c r="C266">
        <v>10255.04271228598</v>
      </c>
    </row>
    <row r="267" spans="1:3">
      <c r="A267" s="1">
        <v>43168</v>
      </c>
      <c r="B267">
        <v>10635.61282623477</v>
      </c>
      <c r="C267">
        <v>10290.07281120862</v>
      </c>
    </row>
    <row r="268" spans="1:3">
      <c r="A268" s="1">
        <v>43171</v>
      </c>
      <c r="B268">
        <v>10690.42488623043</v>
      </c>
      <c r="C268">
        <v>10346.84474230444</v>
      </c>
    </row>
    <row r="269" spans="1:3">
      <c r="A269" s="1">
        <v>43172</v>
      </c>
      <c r="B269">
        <v>10720.15635792785</v>
      </c>
      <c r="C269">
        <v>10309.91716213649</v>
      </c>
    </row>
    <row r="270" spans="1:3">
      <c r="A270" s="1">
        <v>43173</v>
      </c>
      <c r="B270">
        <v>10584.25760661291</v>
      </c>
      <c r="C270">
        <v>10241.92801620105</v>
      </c>
    </row>
    <row r="271" spans="1:3">
      <c r="A271" s="1">
        <v>43174</v>
      </c>
      <c r="B271">
        <v>10541.57610752791</v>
      </c>
      <c r="C271">
        <v>10216.90687807461</v>
      </c>
    </row>
    <row r="272" spans="1:3">
      <c r="A272" s="1">
        <v>43175</v>
      </c>
      <c r="B272">
        <v>10502.72126677892</v>
      </c>
      <c r="C272">
        <v>10266.25908454956</v>
      </c>
    </row>
    <row r="273" spans="1:3">
      <c r="A273" s="1">
        <v>43178</v>
      </c>
      <c r="B273">
        <v>10546.0080341985</v>
      </c>
      <c r="C273">
        <v>10283.51504187814</v>
      </c>
    </row>
    <row r="274" spans="1:3">
      <c r="A274" s="1">
        <v>43179</v>
      </c>
      <c r="B274">
        <v>10493.94638982806</v>
      </c>
      <c r="C274">
        <v>10243.8263400224</v>
      </c>
    </row>
    <row r="275" spans="1:3">
      <c r="A275" s="1">
        <v>43180</v>
      </c>
      <c r="B275">
        <v>10648.85078023034</v>
      </c>
      <c r="C275">
        <v>10267.81195219392</v>
      </c>
    </row>
    <row r="276" spans="1:3">
      <c r="A276" s="1">
        <v>43181</v>
      </c>
      <c r="B276">
        <v>10565.14025321502</v>
      </c>
      <c r="C276">
        <v>10245.20732215431</v>
      </c>
    </row>
    <row r="277" spans="1:3">
      <c r="A277" s="1">
        <v>43182</v>
      </c>
      <c r="B277">
        <v>10335.77892165033</v>
      </c>
      <c r="C277">
        <v>10044.17541927637</v>
      </c>
    </row>
    <row r="278" spans="1:3">
      <c r="A278" s="1">
        <v>43185</v>
      </c>
      <c r="B278">
        <v>10282.43156372254</v>
      </c>
      <c r="C278">
        <v>9992.062091113645</v>
      </c>
    </row>
    <row r="279" spans="1:3">
      <c r="A279" s="1">
        <v>43186</v>
      </c>
      <c r="B279">
        <v>10337.38726440246</v>
      </c>
      <c r="C279">
        <v>10064.19165571669</v>
      </c>
    </row>
    <row r="280" spans="1:3">
      <c r="A280" s="1">
        <v>43187</v>
      </c>
      <c r="B280">
        <v>10234.21469346395</v>
      </c>
      <c r="C280">
        <v>9990.336495380787</v>
      </c>
    </row>
    <row r="281" spans="1:3">
      <c r="A281" s="1">
        <v>43188</v>
      </c>
      <c r="B281">
        <v>10121.71920246114</v>
      </c>
      <c r="C281">
        <v>9938.395895306556</v>
      </c>
    </row>
    <row r="282" spans="1:3">
      <c r="A282" s="1">
        <v>43193</v>
      </c>
      <c r="B282">
        <v>10064.70702397119</v>
      </c>
      <c r="C282">
        <v>9925.453927310124</v>
      </c>
    </row>
    <row r="283" spans="1:3">
      <c r="A283" s="1">
        <v>43194</v>
      </c>
      <c r="B283">
        <v>10128.18635728154</v>
      </c>
      <c r="C283">
        <v>9941.847086772272</v>
      </c>
    </row>
    <row r="284" spans="1:3">
      <c r="A284" s="1">
        <v>43195</v>
      </c>
      <c r="B284">
        <v>10234.18958824073</v>
      </c>
      <c r="C284">
        <v>9989.12824133737</v>
      </c>
    </row>
    <row r="285" spans="1:3">
      <c r="A285" s="1">
        <v>43196</v>
      </c>
      <c r="B285">
        <v>10181.04524882841</v>
      </c>
      <c r="C285">
        <v>9988.956355824917</v>
      </c>
    </row>
    <row r="286" spans="1:3">
      <c r="A286" s="1">
        <v>43199</v>
      </c>
      <c r="B286">
        <v>10294.75109552553</v>
      </c>
      <c r="C286">
        <v>10023.46827048208</v>
      </c>
    </row>
    <row r="287" spans="1:3">
      <c r="A287" s="1">
        <v>43200</v>
      </c>
      <c r="B287">
        <v>10323.35299837813</v>
      </c>
      <c r="C287">
        <v>10106.8142073487</v>
      </c>
    </row>
    <row r="288" spans="1:3">
      <c r="A288" s="1">
        <v>43201</v>
      </c>
      <c r="B288">
        <v>10266.95912796289</v>
      </c>
      <c r="C288">
        <v>10057.98018513923</v>
      </c>
    </row>
    <row r="289" spans="1:3">
      <c r="A289" s="1">
        <v>43202</v>
      </c>
      <c r="B289">
        <v>10261.36128694277</v>
      </c>
      <c r="C289">
        <v>10035.20198443509</v>
      </c>
    </row>
    <row r="290" spans="1:3">
      <c r="A290" s="1">
        <v>43203</v>
      </c>
      <c r="B290">
        <v>10326.78087324804</v>
      </c>
      <c r="C290">
        <v>10058.67025491717</v>
      </c>
    </row>
    <row r="291" spans="1:3">
      <c r="A291" s="1">
        <v>43206</v>
      </c>
      <c r="B291">
        <v>10353.95719063284</v>
      </c>
      <c r="C291">
        <v>10079.72201731241</v>
      </c>
    </row>
    <row r="292" spans="1:3">
      <c r="A292" s="1">
        <v>43207</v>
      </c>
      <c r="B292">
        <v>10368.13918345422</v>
      </c>
      <c r="C292">
        <v>10080.0674734894</v>
      </c>
    </row>
    <row r="293" spans="1:3">
      <c r="A293" s="1">
        <v>43208</v>
      </c>
      <c r="B293">
        <v>10382.78463480895</v>
      </c>
      <c r="C293">
        <v>10114.40666005806</v>
      </c>
    </row>
    <row r="294" spans="1:3">
      <c r="A294" s="1">
        <v>43209</v>
      </c>
      <c r="B294">
        <v>10350.50263663699</v>
      </c>
      <c r="C294">
        <v>10148.22850493728</v>
      </c>
    </row>
    <row r="295" spans="1:3">
      <c r="A295" s="1">
        <v>43210</v>
      </c>
      <c r="B295">
        <v>10272.61482237726</v>
      </c>
      <c r="C295">
        <v>10127.175899966</v>
      </c>
    </row>
    <row r="296" spans="1:3">
      <c r="A296" s="1">
        <v>43213</v>
      </c>
      <c r="B296">
        <v>10237.38024843446</v>
      </c>
      <c r="C296">
        <v>10156.85648360158</v>
      </c>
    </row>
    <row r="297" spans="1:3">
      <c r="A297" s="1">
        <v>43214</v>
      </c>
      <c r="B297">
        <v>10349.56412570903</v>
      </c>
      <c r="C297">
        <v>10218.28786020652</v>
      </c>
    </row>
    <row r="298" spans="1:3">
      <c r="A298" s="1">
        <v>43216</v>
      </c>
      <c r="B298">
        <v>10359.17119109062</v>
      </c>
      <c r="C298">
        <v>10199.65092074603</v>
      </c>
    </row>
    <row r="299" spans="1:3">
      <c r="A299" s="1">
        <v>43217</v>
      </c>
      <c r="B299">
        <v>10527.69950138729</v>
      </c>
      <c r="C299">
        <v>10273.50692365798</v>
      </c>
    </row>
    <row r="300" spans="1:3">
      <c r="A300" s="1">
        <v>43220</v>
      </c>
      <c r="B300">
        <v>10563.05894588641</v>
      </c>
      <c r="C300">
        <v>10323.72192799935</v>
      </c>
    </row>
    <row r="301" spans="1:3">
      <c r="A301" s="1">
        <v>43221</v>
      </c>
      <c r="B301">
        <v>10581.75762403488</v>
      </c>
      <c r="C301">
        <v>10379.80378931723</v>
      </c>
    </row>
    <row r="302" spans="1:3">
      <c r="A302" s="1">
        <v>43222</v>
      </c>
      <c r="B302">
        <v>10620.00559164531</v>
      </c>
      <c r="C302">
        <v>10440.19963996726</v>
      </c>
    </row>
    <row r="303" spans="1:3">
      <c r="A303" s="1">
        <v>43223</v>
      </c>
      <c r="B303">
        <v>10694.17141518123</v>
      </c>
      <c r="C303">
        <v>10523.20012065689</v>
      </c>
    </row>
    <row r="304" spans="1:3">
      <c r="A304" s="1">
        <v>43224</v>
      </c>
      <c r="B304">
        <v>10736.18273469452</v>
      </c>
      <c r="C304">
        <v>10462.11420022893</v>
      </c>
    </row>
    <row r="305" spans="1:3">
      <c r="A305" s="1">
        <v>43227</v>
      </c>
      <c r="B305">
        <v>11013.51687368116</v>
      </c>
      <c r="C305">
        <v>10499.38723657387</v>
      </c>
    </row>
    <row r="306" spans="1:3">
      <c r="A306" s="1">
        <v>43228</v>
      </c>
      <c r="B306">
        <v>11031.61745991659</v>
      </c>
      <c r="C306">
        <v>10512.15647648181</v>
      </c>
    </row>
    <row r="307" spans="1:3">
      <c r="A307" s="1">
        <v>43229</v>
      </c>
      <c r="B307">
        <v>11086.66176514018</v>
      </c>
      <c r="C307">
        <v>10539.93873629603</v>
      </c>
    </row>
    <row r="308" spans="1:3">
      <c r="A308" s="1">
        <v>43230</v>
      </c>
      <c r="B308">
        <v>11108.54989356986</v>
      </c>
      <c r="C308">
        <v>10558.40294766802</v>
      </c>
    </row>
    <row r="309" spans="1:3">
      <c r="A309" s="1">
        <v>43231</v>
      </c>
      <c r="B309">
        <v>11147.66587401749</v>
      </c>
      <c r="C309">
        <v>10554.08895833588</v>
      </c>
    </row>
    <row r="310" spans="1:3">
      <c r="A310" s="1">
        <v>43234</v>
      </c>
      <c r="B310">
        <v>11120.37731134829</v>
      </c>
      <c r="C310">
        <v>10587.04716277263</v>
      </c>
    </row>
    <row r="311" spans="1:3">
      <c r="A311" s="1">
        <v>43235</v>
      </c>
      <c r="B311">
        <v>11192.49827228667</v>
      </c>
      <c r="C311">
        <v>10522.33732279046</v>
      </c>
    </row>
    <row r="312" spans="1:3">
      <c r="A312" s="1">
        <v>43236</v>
      </c>
      <c r="B312">
        <v>11234.71149099956</v>
      </c>
      <c r="C312">
        <v>10538.21314056317</v>
      </c>
    </row>
    <row r="313" spans="1:3">
      <c r="A313" s="1">
        <v>43237</v>
      </c>
      <c r="B313">
        <v>11172.39063817558</v>
      </c>
      <c r="C313">
        <v>10516.29773772546</v>
      </c>
    </row>
    <row r="314" spans="1:3">
      <c r="A314" s="1">
        <v>43238</v>
      </c>
      <c r="B314">
        <v>11070.90144441576</v>
      </c>
      <c r="C314">
        <v>10504.39129568394</v>
      </c>
    </row>
    <row r="315" spans="1:3">
      <c r="A315" s="1">
        <v>43241</v>
      </c>
      <c r="B315">
        <v>11061.73519545093</v>
      </c>
      <c r="C315">
        <v>10499.38723657387</v>
      </c>
    </row>
    <row r="316" spans="1:3">
      <c r="A316" s="1">
        <v>43242</v>
      </c>
      <c r="B316">
        <v>10976.6552428698</v>
      </c>
      <c r="C316">
        <v>10425.87668983891</v>
      </c>
    </row>
    <row r="317" spans="1:3">
      <c r="A317" s="1">
        <v>43243</v>
      </c>
      <c r="B317">
        <v>10980.64285595982</v>
      </c>
      <c r="C317">
        <v>10409.65625846526</v>
      </c>
    </row>
    <row r="318" spans="1:3">
      <c r="A318" s="1">
        <v>43244</v>
      </c>
      <c r="B318">
        <v>10994.09082902407</v>
      </c>
      <c r="C318">
        <v>10417.59416735161</v>
      </c>
    </row>
    <row r="319" spans="1:3">
      <c r="A319" s="1">
        <v>43245</v>
      </c>
      <c r="B319">
        <v>10962.88675137033</v>
      </c>
      <c r="C319">
        <v>10410.1736001547</v>
      </c>
    </row>
    <row r="320" spans="1:3">
      <c r="A320" s="1">
        <v>43248</v>
      </c>
      <c r="B320">
        <v>10858.96232429386</v>
      </c>
      <c r="C320">
        <v>10360.47678007881</v>
      </c>
    </row>
    <row r="321" spans="1:3">
      <c r="A321" s="1">
        <v>43249</v>
      </c>
      <c r="B321">
        <v>10921.41766651253</v>
      </c>
      <c r="C321">
        <v>10377.04266762945</v>
      </c>
    </row>
    <row r="322" spans="1:3">
      <c r="A322" s="1">
        <v>43250</v>
      </c>
      <c r="B322">
        <v>10856.76349173464</v>
      </c>
      <c r="C322">
        <v>10327.17311946507</v>
      </c>
    </row>
    <row r="323" spans="1:3">
      <c r="A323" s="1">
        <v>43251</v>
      </c>
      <c r="B323">
        <v>10917.58694076579</v>
      </c>
      <c r="C323">
        <v>10374.10881785318</v>
      </c>
    </row>
    <row r="324" spans="1:3">
      <c r="A324" s="1">
        <v>43252</v>
      </c>
      <c r="B324">
        <v>10917.22606789923</v>
      </c>
      <c r="C324">
        <v>10337.00850959673</v>
      </c>
    </row>
    <row r="325" spans="1:3">
      <c r="A325" s="1">
        <v>43255</v>
      </c>
      <c r="B325">
        <v>11012.73006092956</v>
      </c>
      <c r="C325">
        <v>10397.57708833525</v>
      </c>
    </row>
    <row r="326" spans="1:3">
      <c r="A326" s="1">
        <v>43256</v>
      </c>
      <c r="B326">
        <v>10934.19434095801</v>
      </c>
      <c r="C326">
        <v>10344.77369039459</v>
      </c>
    </row>
    <row r="327" spans="1:3">
      <c r="A327" s="1">
        <v>43257</v>
      </c>
      <c r="B327">
        <v>11039.53010563112</v>
      </c>
      <c r="C327">
        <v>10396.88701855732</v>
      </c>
    </row>
    <row r="328" spans="1:3">
      <c r="A328" s="1">
        <v>43258</v>
      </c>
      <c r="B328">
        <v>11081.14744418706</v>
      </c>
      <c r="C328">
        <v>10452.45069560972</v>
      </c>
    </row>
    <row r="329" spans="1:3">
      <c r="A329" s="1">
        <v>43259</v>
      </c>
      <c r="B329">
        <v>11041.59588577465</v>
      </c>
      <c r="C329">
        <v>10431.57166130297</v>
      </c>
    </row>
    <row r="330" spans="1:3">
      <c r="A330" s="1">
        <v>43263</v>
      </c>
      <c r="B330">
        <v>11075.32099220787</v>
      </c>
      <c r="C330">
        <v>10447.44663649964</v>
      </c>
    </row>
    <row r="331" spans="1:3">
      <c r="A331" s="1">
        <v>43264</v>
      </c>
      <c r="B331">
        <v>11042.13559043982</v>
      </c>
      <c r="C331">
        <v>10394.12589686953</v>
      </c>
    </row>
    <row r="332" spans="1:3">
      <c r="A332" s="1">
        <v>43265</v>
      </c>
      <c r="B332">
        <v>10987.67498060463</v>
      </c>
      <c r="C332">
        <v>10382.21945482802</v>
      </c>
    </row>
    <row r="333" spans="1:3">
      <c r="A333" s="1">
        <v>43266</v>
      </c>
      <c r="B333">
        <v>11119.68640705754</v>
      </c>
      <c r="C333">
        <v>10515.78039603602</v>
      </c>
    </row>
    <row r="334" spans="1:3">
      <c r="A334" s="1">
        <v>43269</v>
      </c>
      <c r="B334">
        <v>11094.22808545555</v>
      </c>
      <c r="C334">
        <v>10533.20908145309</v>
      </c>
    </row>
    <row r="335" spans="1:3">
      <c r="A335" s="1">
        <v>43270</v>
      </c>
      <c r="B335">
        <v>11239.96647400663</v>
      </c>
      <c r="C335">
        <v>10529.75788998738</v>
      </c>
    </row>
    <row r="336" spans="1:3">
      <c r="A336" s="1">
        <v>43271</v>
      </c>
      <c r="B336">
        <v>11378.80073310095</v>
      </c>
      <c r="C336">
        <v>10651.41238915386</v>
      </c>
    </row>
    <row r="337" spans="1:3">
      <c r="A337" s="1">
        <v>43272</v>
      </c>
      <c r="B337">
        <v>11713.84943703354</v>
      </c>
      <c r="C337">
        <v>10754.0853352589</v>
      </c>
    </row>
    <row r="338" spans="1:3">
      <c r="A338" s="1">
        <v>43273</v>
      </c>
      <c r="B338">
        <v>11558.85082322018</v>
      </c>
      <c r="C338">
        <v>10742.17889321739</v>
      </c>
    </row>
    <row r="339" spans="1:3">
      <c r="A339" s="1">
        <v>43276</v>
      </c>
      <c r="B339">
        <v>11605.01864900459</v>
      </c>
      <c r="C339">
        <v>10716.63957082547</v>
      </c>
    </row>
    <row r="340" spans="1:3">
      <c r="A340" s="1">
        <v>43277</v>
      </c>
      <c r="B340">
        <v>11648.05585461494</v>
      </c>
      <c r="C340">
        <v>10694.5522824753</v>
      </c>
    </row>
    <row r="341" spans="1:3">
      <c r="A341" s="1">
        <v>43278</v>
      </c>
      <c r="B341">
        <v>11621.48378368137</v>
      </c>
      <c r="C341">
        <v>10691.61843269903</v>
      </c>
    </row>
    <row r="342" spans="1:3">
      <c r="A342" s="1">
        <v>43279</v>
      </c>
      <c r="B342">
        <v>11588.47270335238</v>
      </c>
      <c r="C342">
        <v>10725.26754948976</v>
      </c>
    </row>
    <row r="343" spans="1:3">
      <c r="A343" s="1">
        <v>43280</v>
      </c>
      <c r="B343">
        <v>11482.08886774402</v>
      </c>
      <c r="C343">
        <v>10689.37549527673</v>
      </c>
    </row>
    <row r="344" spans="1:3">
      <c r="A344" s="1">
        <v>43283</v>
      </c>
      <c r="B344">
        <v>11512.35663068783</v>
      </c>
      <c r="C344">
        <v>10660.38498141909</v>
      </c>
    </row>
    <row r="345" spans="1:3">
      <c r="A345" s="1">
        <v>43284</v>
      </c>
      <c r="B345">
        <v>11581.84818244324</v>
      </c>
      <c r="C345">
        <v>10716.29495722452</v>
      </c>
    </row>
    <row r="346" spans="1:3">
      <c r="A346" s="1">
        <v>43285</v>
      </c>
      <c r="B346">
        <v>11456.50051218015</v>
      </c>
      <c r="C346">
        <v>10670.0484860383</v>
      </c>
    </row>
    <row r="347" spans="1:3">
      <c r="A347" s="1">
        <v>43286</v>
      </c>
      <c r="B347">
        <v>11507.22230355189</v>
      </c>
      <c r="C347">
        <v>10725.44027757825</v>
      </c>
    </row>
    <row r="348" spans="1:3">
      <c r="A348" s="1">
        <v>43287</v>
      </c>
      <c r="B348">
        <v>11482.35607855497</v>
      </c>
      <c r="C348">
        <v>10823.45377817416</v>
      </c>
    </row>
    <row r="349" spans="1:3">
      <c r="A349" s="1">
        <v>43290</v>
      </c>
      <c r="B349">
        <v>11448.49253028504</v>
      </c>
      <c r="C349">
        <v>10847.09477674473</v>
      </c>
    </row>
    <row r="350" spans="1:3">
      <c r="A350" s="1">
        <v>43291</v>
      </c>
      <c r="B350">
        <v>11417.39172954567</v>
      </c>
      <c r="C350">
        <v>10798.9508243132</v>
      </c>
    </row>
    <row r="351" spans="1:3">
      <c r="A351" s="1">
        <v>43292</v>
      </c>
      <c r="B351">
        <v>11523.63067565146</v>
      </c>
      <c r="C351">
        <v>10725.61300566675</v>
      </c>
    </row>
    <row r="352" spans="1:3">
      <c r="A352" s="1">
        <v>43293</v>
      </c>
      <c r="B352">
        <v>11681.47076249189</v>
      </c>
      <c r="C352">
        <v>10816.55139524273</v>
      </c>
    </row>
    <row r="353" spans="1:3">
      <c r="A353" s="1">
        <v>43294</v>
      </c>
      <c r="B353">
        <v>11851.78686779577</v>
      </c>
      <c r="C353">
        <v>10816.72412333123</v>
      </c>
    </row>
    <row r="354" spans="1:3">
      <c r="A354" s="1">
        <v>43297</v>
      </c>
      <c r="B354">
        <v>11742.59447066022</v>
      </c>
      <c r="C354">
        <v>10770.30576663256</v>
      </c>
    </row>
    <row r="355" spans="1:3">
      <c r="A355" s="1">
        <v>43298</v>
      </c>
      <c r="B355">
        <v>11702.15098172061</v>
      </c>
      <c r="C355">
        <v>10704.90585687245</v>
      </c>
    </row>
    <row r="356" spans="1:3">
      <c r="A356" s="1">
        <v>43299</v>
      </c>
      <c r="B356">
        <v>11831.71151935742</v>
      </c>
      <c r="C356">
        <v>10776.51807978605</v>
      </c>
    </row>
    <row r="357" spans="1:3">
      <c r="A357" s="1">
        <v>43300</v>
      </c>
      <c r="B357">
        <v>11829.91086416882</v>
      </c>
      <c r="C357">
        <v>10806.88873319956</v>
      </c>
    </row>
    <row r="358" spans="1:3">
      <c r="A358" s="1">
        <v>43301</v>
      </c>
      <c r="B358">
        <v>11994.37812696537</v>
      </c>
      <c r="C358">
        <v>10846.92204865624</v>
      </c>
    </row>
    <row r="359" spans="1:3">
      <c r="A359" s="1">
        <v>43304</v>
      </c>
      <c r="B359">
        <v>11846.57172068374</v>
      </c>
      <c r="C359">
        <v>10746.32015446104</v>
      </c>
    </row>
    <row r="360" spans="1:3">
      <c r="A360" s="1">
        <v>43305</v>
      </c>
      <c r="B360">
        <v>11964.47116916952</v>
      </c>
      <c r="C360">
        <v>10812.23740591059</v>
      </c>
    </row>
    <row r="361" spans="1:3">
      <c r="A361" s="1">
        <v>43306</v>
      </c>
      <c r="B361">
        <v>11875.72917035109</v>
      </c>
      <c r="C361">
        <v>10780.8320691182</v>
      </c>
    </row>
    <row r="362" spans="1:3">
      <c r="A362" s="1">
        <v>43307</v>
      </c>
      <c r="B362">
        <v>11820.56292658458</v>
      </c>
      <c r="C362">
        <v>10775.48255383113</v>
      </c>
    </row>
    <row r="363" spans="1:3">
      <c r="A363" s="1">
        <v>43308</v>
      </c>
      <c r="B363">
        <v>11993.15583971496</v>
      </c>
      <c r="C363">
        <v>10871.59857318173</v>
      </c>
    </row>
    <row r="364" spans="1:3">
      <c r="A364" s="1">
        <v>43311</v>
      </c>
      <c r="B364">
        <v>11892.61181118283</v>
      </c>
      <c r="C364">
        <v>10833.9800806598</v>
      </c>
    </row>
    <row r="365" spans="1:3">
      <c r="A365" s="1">
        <v>43312</v>
      </c>
      <c r="B365">
        <v>11756.73154417278</v>
      </c>
      <c r="C365">
        <v>10837.08665852457</v>
      </c>
    </row>
    <row r="366" spans="1:3">
      <c r="A366" s="1">
        <v>43313</v>
      </c>
      <c r="B366">
        <v>11745.70317895598</v>
      </c>
      <c r="C366">
        <v>10829.32147772671</v>
      </c>
    </row>
    <row r="367" spans="1:3">
      <c r="A367" s="1">
        <v>43314</v>
      </c>
      <c r="B367">
        <v>11731.53834141133</v>
      </c>
      <c r="C367">
        <v>10769.27024067763</v>
      </c>
    </row>
    <row r="368" spans="1:3">
      <c r="A368" s="1">
        <v>43315</v>
      </c>
      <c r="B368">
        <v>11833.39398702929</v>
      </c>
      <c r="C368">
        <v>10758.74393819199</v>
      </c>
    </row>
    <row r="369" spans="1:3">
      <c r="A369" s="1">
        <v>43318</v>
      </c>
      <c r="B369">
        <v>11817.87476329542</v>
      </c>
      <c r="C369">
        <v>10824.66203221758</v>
      </c>
    </row>
    <row r="370" spans="1:3">
      <c r="A370" s="1">
        <v>43319</v>
      </c>
      <c r="B370">
        <v>11831.17627814474</v>
      </c>
      <c r="C370">
        <v>10791.70298520479</v>
      </c>
    </row>
    <row r="371" spans="1:3">
      <c r="A371" s="1">
        <v>43320</v>
      </c>
      <c r="B371">
        <v>11814.33802990584</v>
      </c>
      <c r="C371">
        <v>10816.89685141972</v>
      </c>
    </row>
    <row r="372" spans="1:3">
      <c r="A372" s="1">
        <v>43321</v>
      </c>
      <c r="B372">
        <v>11863.26675609918</v>
      </c>
      <c r="C372">
        <v>10867.28458384959</v>
      </c>
    </row>
    <row r="373" spans="1:3">
      <c r="A373" s="1">
        <v>43322</v>
      </c>
      <c r="B373">
        <v>11888.10587323494</v>
      </c>
      <c r="C373">
        <v>10833.9800806598</v>
      </c>
    </row>
    <row r="374" spans="1:3">
      <c r="A374" s="1">
        <v>43325</v>
      </c>
      <c r="B374">
        <v>11884.5586562488</v>
      </c>
      <c r="C374">
        <v>10788.76997800455</v>
      </c>
    </row>
    <row r="375" spans="1:3">
      <c r="A375" s="1">
        <v>43326</v>
      </c>
      <c r="B375">
        <v>11935.47784870782</v>
      </c>
      <c r="C375">
        <v>10870.56304722681</v>
      </c>
    </row>
    <row r="376" spans="1:3">
      <c r="A376" s="1">
        <v>43327</v>
      </c>
      <c r="B376">
        <v>12172.42824938407</v>
      </c>
      <c r="C376">
        <v>10921.29539325762</v>
      </c>
    </row>
    <row r="377" spans="1:3">
      <c r="A377" s="1">
        <v>43328</v>
      </c>
      <c r="B377">
        <v>12155.5416903051</v>
      </c>
      <c r="C377">
        <v>10920.08713921421</v>
      </c>
    </row>
    <row r="378" spans="1:3">
      <c r="A378" s="1">
        <v>43329</v>
      </c>
      <c r="B378">
        <v>12116.46594803381</v>
      </c>
      <c r="C378">
        <v>10938.89680676319</v>
      </c>
    </row>
    <row r="379" spans="1:3">
      <c r="A379" s="1">
        <v>43332</v>
      </c>
      <c r="B379">
        <v>12120.28054119725</v>
      </c>
      <c r="C379">
        <v>10948.90492498335</v>
      </c>
    </row>
    <row r="380" spans="1:3">
      <c r="A380" s="1">
        <v>43333</v>
      </c>
      <c r="B380">
        <v>12024.9197472192</v>
      </c>
      <c r="C380">
        <v>10844.33365505695</v>
      </c>
    </row>
    <row r="381" spans="1:3">
      <c r="A381" s="1">
        <v>43334</v>
      </c>
      <c r="B381">
        <v>11940.18231285779</v>
      </c>
      <c r="C381">
        <v>10812.58286208757</v>
      </c>
    </row>
    <row r="382" spans="1:3">
      <c r="A382" s="1">
        <v>43335</v>
      </c>
      <c r="B382">
        <v>12034.91321965815</v>
      </c>
      <c r="C382">
        <v>10775.30982574264</v>
      </c>
    </row>
    <row r="383" spans="1:3">
      <c r="A383" s="1">
        <v>43336</v>
      </c>
      <c r="B383">
        <v>12224.49596599709</v>
      </c>
      <c r="C383">
        <v>10780.31388485271</v>
      </c>
    </row>
    <row r="384" spans="1:3">
      <c r="A384" s="1">
        <v>43339</v>
      </c>
      <c r="B384">
        <v>12233.73639296961</v>
      </c>
      <c r="C384">
        <v>10817.58692119766</v>
      </c>
    </row>
    <row r="385" spans="1:3">
      <c r="A385" s="1">
        <v>43340</v>
      </c>
      <c r="B385">
        <v>12242.90211865521</v>
      </c>
      <c r="C385">
        <v>10879.36375397959</v>
      </c>
    </row>
    <row r="386" spans="1:3">
      <c r="A386" s="1">
        <v>43341</v>
      </c>
      <c r="B386">
        <v>12274.53423054528</v>
      </c>
      <c r="C386">
        <v>10961.32955129034</v>
      </c>
    </row>
    <row r="387" spans="1:3">
      <c r="A387" s="1">
        <v>43342</v>
      </c>
      <c r="B387">
        <v>12399.41296686553</v>
      </c>
      <c r="C387">
        <v>10960.63863893637</v>
      </c>
    </row>
    <row r="388" spans="1:3">
      <c r="A388" s="1">
        <v>43343</v>
      </c>
      <c r="B388">
        <v>12429.87375621733</v>
      </c>
      <c r="C388">
        <v>10904.90223379547</v>
      </c>
    </row>
    <row r="389" spans="1:3">
      <c r="A389" s="1">
        <v>43346</v>
      </c>
      <c r="B389">
        <v>12471.92193322943</v>
      </c>
      <c r="C389">
        <v>10890.06194197769</v>
      </c>
    </row>
    <row r="390" spans="1:3">
      <c r="A390" s="1">
        <v>43347</v>
      </c>
      <c r="B390">
        <v>12444.41491319864</v>
      </c>
      <c r="C390">
        <v>10859.34667496323</v>
      </c>
    </row>
    <row r="391" spans="1:3">
      <c r="A391" s="1">
        <v>43348</v>
      </c>
      <c r="B391">
        <v>12328.90246263394</v>
      </c>
      <c r="C391">
        <v>10751.15148548263</v>
      </c>
    </row>
    <row r="392" spans="1:3">
      <c r="A392" s="1">
        <v>43349</v>
      </c>
      <c r="B392">
        <v>12100.38090305183</v>
      </c>
      <c r="C392">
        <v>10630.35978418257</v>
      </c>
    </row>
    <row r="393" spans="1:3">
      <c r="A393" s="1">
        <v>43350</v>
      </c>
      <c r="B393">
        <v>12055.8593875853</v>
      </c>
      <c r="C393">
        <v>10601.71472650192</v>
      </c>
    </row>
    <row r="394" spans="1:3">
      <c r="A394" s="1">
        <v>43353</v>
      </c>
      <c r="B394">
        <v>12109.88366706585</v>
      </c>
      <c r="C394">
        <v>10598.09164952376</v>
      </c>
    </row>
    <row r="395" spans="1:3">
      <c r="A395" s="1">
        <v>43354</v>
      </c>
      <c r="B395">
        <v>12131.76021323269</v>
      </c>
      <c r="C395">
        <v>10663.66428737235</v>
      </c>
    </row>
    <row r="396" spans="1:3">
      <c r="A396" s="1">
        <v>43355</v>
      </c>
      <c r="B396">
        <v>12182.52329331418</v>
      </c>
      <c r="C396">
        <v>10657.10651804187</v>
      </c>
    </row>
    <row r="397" spans="1:3">
      <c r="A397" s="1">
        <v>43356</v>
      </c>
      <c r="B397">
        <v>11967.34661031848</v>
      </c>
      <c r="C397">
        <v>10575.6589049966</v>
      </c>
    </row>
    <row r="398" spans="1:3">
      <c r="A398" s="1">
        <v>43357</v>
      </c>
      <c r="B398">
        <v>12086.55774855643</v>
      </c>
      <c r="C398">
        <v>10638.81503475837</v>
      </c>
    </row>
    <row r="399" spans="1:3">
      <c r="A399" s="1">
        <v>43360</v>
      </c>
      <c r="B399">
        <v>12099.08605391305</v>
      </c>
      <c r="C399">
        <v>10672.80960772609</v>
      </c>
    </row>
    <row r="400" spans="1:3">
      <c r="A400" s="1">
        <v>43361</v>
      </c>
      <c r="B400">
        <v>11964.25453426033</v>
      </c>
      <c r="C400">
        <v>10632.25810800393</v>
      </c>
    </row>
    <row r="401" spans="1:3">
      <c r="A401" s="1">
        <v>43362</v>
      </c>
      <c r="B401">
        <v>11975.45418817093</v>
      </c>
      <c r="C401">
        <v>10681.43758639038</v>
      </c>
    </row>
    <row r="402" spans="1:3">
      <c r="A402" s="1">
        <v>43363</v>
      </c>
      <c r="B402">
        <v>11833.75170783228</v>
      </c>
      <c r="C402">
        <v>10646.06287386679</v>
      </c>
    </row>
    <row r="403" spans="1:3">
      <c r="A403" s="1">
        <v>43364</v>
      </c>
      <c r="B403">
        <v>11854.44705575418</v>
      </c>
      <c r="C403">
        <v>10689.37549527673</v>
      </c>
    </row>
    <row r="404" spans="1:3">
      <c r="A404" s="1">
        <v>43367</v>
      </c>
      <c r="B404">
        <v>11858.00284578574</v>
      </c>
      <c r="C404">
        <v>10676.08807110331</v>
      </c>
    </row>
    <row r="405" spans="1:3">
      <c r="A405" s="1">
        <v>43368</v>
      </c>
      <c r="B405">
        <v>11879.68843307756</v>
      </c>
      <c r="C405">
        <v>10674.36247537045</v>
      </c>
    </row>
    <row r="406" spans="1:3">
      <c r="A406" s="1">
        <v>43369</v>
      </c>
      <c r="B406">
        <v>11956.90394994161</v>
      </c>
      <c r="C406">
        <v>10685.40611954553</v>
      </c>
    </row>
    <row r="407" spans="1:3">
      <c r="A407" s="1">
        <v>43370</v>
      </c>
      <c r="B407">
        <v>12002.37147664143</v>
      </c>
      <c r="C407">
        <v>10666.25268097164</v>
      </c>
    </row>
    <row r="408" spans="1:3">
      <c r="A408" s="1">
        <v>43371</v>
      </c>
      <c r="B408">
        <v>11980.37109554353</v>
      </c>
      <c r="C408">
        <v>10711.80823980388</v>
      </c>
    </row>
    <row r="409" spans="1:3">
      <c r="A409" s="1">
        <v>43374</v>
      </c>
      <c r="B409">
        <v>11897.12906222221</v>
      </c>
      <c r="C409">
        <v>10650.89420488837</v>
      </c>
    </row>
    <row r="410" spans="1:3">
      <c r="A410" s="1">
        <v>43375</v>
      </c>
      <c r="B410">
        <v>11775.08875618313</v>
      </c>
      <c r="C410">
        <v>10571.34491566446</v>
      </c>
    </row>
    <row r="411" spans="1:3">
      <c r="A411" s="1">
        <v>43376</v>
      </c>
      <c r="B411">
        <v>11825.9695459401</v>
      </c>
      <c r="C411">
        <v>10605.68410223312</v>
      </c>
    </row>
    <row r="412" spans="1:3">
      <c r="A412" s="1">
        <v>43377</v>
      </c>
      <c r="B412">
        <v>11823.3155347743</v>
      </c>
      <c r="C412">
        <v>10657.7965878198</v>
      </c>
    </row>
    <row r="413" spans="1:3">
      <c r="A413" s="1">
        <v>43378</v>
      </c>
      <c r="B413">
        <v>11828.14199783704</v>
      </c>
      <c r="C413">
        <v>10673.67240559251</v>
      </c>
    </row>
    <row r="414" spans="1:3">
      <c r="A414" s="1">
        <v>43381</v>
      </c>
      <c r="B414">
        <v>11787.60237062471</v>
      </c>
      <c r="C414">
        <v>10526.65131212261</v>
      </c>
    </row>
    <row r="415" spans="1:3">
      <c r="A415" s="1">
        <v>43382</v>
      </c>
      <c r="B415">
        <v>11671.69712764947</v>
      </c>
      <c r="C415">
        <v>10424.49655028304</v>
      </c>
    </row>
    <row r="416" spans="1:3">
      <c r="A416" s="1">
        <v>43383</v>
      </c>
      <c r="B416">
        <v>11664.13215846855</v>
      </c>
      <c r="C416">
        <v>10439.50872761328</v>
      </c>
    </row>
    <row r="417" spans="1:3">
      <c r="A417" s="1">
        <v>43384</v>
      </c>
      <c r="B417">
        <v>11317.86673311509</v>
      </c>
      <c r="C417">
        <v>10153.05983595887</v>
      </c>
    </row>
    <row r="418" spans="1:3">
      <c r="A418" s="1">
        <v>43385</v>
      </c>
      <c r="B418">
        <v>11313.89030245761</v>
      </c>
      <c r="C418">
        <v>10173.59509924071</v>
      </c>
    </row>
    <row r="419" spans="1:3">
      <c r="A419" s="1">
        <v>43388</v>
      </c>
      <c r="B419">
        <v>11220.50913908893</v>
      </c>
      <c r="C419">
        <v>10072.47502078003</v>
      </c>
    </row>
    <row r="420" spans="1:3">
      <c r="A420" s="1">
        <v>43389</v>
      </c>
      <c r="B420">
        <v>11223.76769101408</v>
      </c>
      <c r="C420">
        <v>10129.07422378735</v>
      </c>
    </row>
    <row r="421" spans="1:3">
      <c r="A421" s="1">
        <v>43390</v>
      </c>
      <c r="B421">
        <v>11400.0997572123</v>
      </c>
      <c r="C421">
        <v>10248.48578553154</v>
      </c>
    </row>
    <row r="422" spans="1:3">
      <c r="A422" s="1">
        <v>43391</v>
      </c>
      <c r="B422">
        <v>11414.47773257474</v>
      </c>
      <c r="C422">
        <v>10254.17991441955</v>
      </c>
    </row>
    <row r="423" spans="1:3">
      <c r="A423" s="1">
        <v>43392</v>
      </c>
      <c r="B423">
        <v>11435.12065428518</v>
      </c>
      <c r="C423">
        <v>10249.17585530947</v>
      </c>
    </row>
    <row r="424" spans="1:3">
      <c r="A424" s="1">
        <v>43395</v>
      </c>
      <c r="B424">
        <v>11354.39271252538</v>
      </c>
      <c r="C424">
        <v>10189.47007443738</v>
      </c>
    </row>
    <row r="425" spans="1:3">
      <c r="A425" s="1">
        <v>43396</v>
      </c>
      <c r="B425">
        <v>11254.41063117217</v>
      </c>
      <c r="C425">
        <v>10082.82859517718</v>
      </c>
    </row>
    <row r="426" spans="1:3">
      <c r="A426" s="1">
        <v>43397</v>
      </c>
      <c r="B426">
        <v>11188.60806806841</v>
      </c>
      <c r="C426">
        <v>10058.49752682867</v>
      </c>
    </row>
    <row r="427" spans="1:3">
      <c r="A427" s="1">
        <v>43398</v>
      </c>
      <c r="B427">
        <v>10945.15763094092</v>
      </c>
      <c r="C427">
        <v>9773.946958995615</v>
      </c>
    </row>
    <row r="428" spans="1:3">
      <c r="A428" s="1">
        <v>43399</v>
      </c>
      <c r="B428">
        <v>10991.75939090987</v>
      </c>
      <c r="C428">
        <v>9775.845282816967</v>
      </c>
    </row>
    <row r="429" spans="1:3">
      <c r="A429" s="1">
        <v>43402</v>
      </c>
      <c r="B429">
        <v>11176.1580035579</v>
      </c>
      <c r="C429">
        <v>9884.557813987016</v>
      </c>
    </row>
    <row r="430" spans="1:3">
      <c r="A430" s="1">
        <v>43403</v>
      </c>
      <c r="B430">
        <v>11306.82214550448</v>
      </c>
      <c r="C430">
        <v>10017.25595732858</v>
      </c>
    </row>
    <row r="431" spans="1:3">
      <c r="A431" s="1">
        <v>43404</v>
      </c>
      <c r="B431">
        <v>11321.30617471222</v>
      </c>
      <c r="C431">
        <v>10060.74046425097</v>
      </c>
    </row>
    <row r="432" spans="1:3">
      <c r="A432" s="1">
        <v>43405</v>
      </c>
      <c r="B432">
        <v>11283.98198959045</v>
      </c>
      <c r="C432">
        <v>10078.85921944598</v>
      </c>
    </row>
    <row r="433" spans="1:3">
      <c r="A433" s="1">
        <v>43406</v>
      </c>
      <c r="B433">
        <v>11262.4007276481</v>
      </c>
      <c r="C433">
        <v>10093.35489766282</v>
      </c>
    </row>
    <row r="434" spans="1:3">
      <c r="A434" s="1">
        <v>43409</v>
      </c>
      <c r="B434">
        <v>11147.1098996142</v>
      </c>
      <c r="C434">
        <v>10039.68870185573</v>
      </c>
    </row>
    <row r="435" spans="1:3">
      <c r="A435" s="1">
        <v>43410</v>
      </c>
      <c r="B435">
        <v>11223.83527211111</v>
      </c>
      <c r="C435">
        <v>10138.22038671712</v>
      </c>
    </row>
    <row r="436" spans="1:3">
      <c r="A436" s="1">
        <v>43411</v>
      </c>
      <c r="B436">
        <v>11283.15348571089</v>
      </c>
      <c r="C436">
        <v>10175.66530857452</v>
      </c>
    </row>
    <row r="437" spans="1:3">
      <c r="A437" s="1">
        <v>43412</v>
      </c>
      <c r="B437">
        <v>11448.19189832394</v>
      </c>
      <c r="C437">
        <v>10229.67696055859</v>
      </c>
    </row>
    <row r="438" spans="1:3">
      <c r="A438" s="1">
        <v>43413</v>
      </c>
      <c r="B438">
        <v>11547.98681285445</v>
      </c>
      <c r="C438">
        <v>10218.63247380747</v>
      </c>
    </row>
    <row r="439" spans="1:3">
      <c r="A439" s="1">
        <v>43416</v>
      </c>
      <c r="B439">
        <v>11580.45117579034</v>
      </c>
      <c r="C439">
        <v>10252.2815905982</v>
      </c>
    </row>
    <row r="440" spans="1:3">
      <c r="A440" s="1">
        <v>43417</v>
      </c>
      <c r="B440">
        <v>11295.98812633214</v>
      </c>
      <c r="C440">
        <v>10067.47096166995</v>
      </c>
    </row>
    <row r="441" spans="1:3">
      <c r="A441" s="1">
        <v>43418</v>
      </c>
      <c r="B441">
        <v>11082.88504880324</v>
      </c>
      <c r="C441">
        <v>9892.494880297329</v>
      </c>
    </row>
    <row r="442" spans="1:3">
      <c r="A442" s="1">
        <v>43419</v>
      </c>
      <c r="B442">
        <v>10972.69836323327</v>
      </c>
      <c r="C442">
        <v>9898.017123672889</v>
      </c>
    </row>
    <row r="443" spans="1:3">
      <c r="A443" s="1">
        <v>43420</v>
      </c>
      <c r="B443">
        <v>10954.11068273808</v>
      </c>
      <c r="C443">
        <v>9888.699075230666</v>
      </c>
    </row>
    <row r="444" spans="1:3">
      <c r="A444" s="1">
        <v>43423</v>
      </c>
      <c r="B444">
        <v>10922.21929216258</v>
      </c>
      <c r="C444">
        <v>9825.024761203418</v>
      </c>
    </row>
    <row r="445" spans="1:3">
      <c r="A445" s="1">
        <v>43424</v>
      </c>
      <c r="B445">
        <v>10848.74956290538</v>
      </c>
      <c r="C445">
        <v>9787.233540592997</v>
      </c>
    </row>
    <row r="446" spans="1:3">
      <c r="A446" s="1">
        <v>43425</v>
      </c>
      <c r="B446">
        <v>10802.54836799434</v>
      </c>
      <c r="C446">
        <v>9737.191264340117</v>
      </c>
    </row>
    <row r="447" spans="1:3">
      <c r="A447" s="1">
        <v>43426</v>
      </c>
      <c r="B447">
        <v>10776.08367908552</v>
      </c>
      <c r="C447">
        <v>9820.882657383727</v>
      </c>
    </row>
    <row r="448" spans="1:3">
      <c r="A448" s="1">
        <v>43427</v>
      </c>
      <c r="B448">
        <v>10755.82964252551</v>
      </c>
      <c r="C448">
        <v>9863.85066519272</v>
      </c>
    </row>
    <row r="449" spans="1:3">
      <c r="A449" s="1">
        <v>43430</v>
      </c>
      <c r="B449">
        <v>10689.41155910295</v>
      </c>
      <c r="C449">
        <v>9786.888926992049</v>
      </c>
    </row>
    <row r="450" spans="1:3">
      <c r="A450" s="1">
        <v>43431</v>
      </c>
      <c r="B450">
        <v>10750.33997468045</v>
      </c>
      <c r="C450">
        <v>9884.729699499469</v>
      </c>
    </row>
    <row r="451" spans="1:3">
      <c r="A451" s="1">
        <v>43432</v>
      </c>
      <c r="B451">
        <v>10703.30637903182</v>
      </c>
      <c r="C451">
        <v>9879.208298699947</v>
      </c>
    </row>
    <row r="452" spans="1:3">
      <c r="A452" s="1">
        <v>43433</v>
      </c>
      <c r="B452">
        <v>10675.20946717668</v>
      </c>
      <c r="C452">
        <v>9936.6702995737</v>
      </c>
    </row>
    <row r="453" spans="1:3">
      <c r="A453" s="1">
        <v>43434</v>
      </c>
      <c r="B453">
        <v>10382.64193779068</v>
      </c>
      <c r="C453">
        <v>9779.296474282684</v>
      </c>
    </row>
    <row r="454" spans="1:3">
      <c r="A454" s="1">
        <v>43437</v>
      </c>
      <c r="B454">
        <v>10566.57498859024</v>
      </c>
      <c r="C454">
        <v>9958.758430499904</v>
      </c>
    </row>
    <row r="455" spans="1:3">
      <c r="A455" s="1">
        <v>43438</v>
      </c>
      <c r="B455">
        <v>10492.47039468865</v>
      </c>
      <c r="C455">
        <v>9858.501149905653</v>
      </c>
    </row>
    <row r="456" spans="1:3">
      <c r="A456" s="1">
        <v>43439</v>
      </c>
      <c r="B456">
        <v>10393.79578824398</v>
      </c>
      <c r="C456">
        <v>9781.366683616488</v>
      </c>
    </row>
    <row r="457" spans="1:3">
      <c r="A457" s="1">
        <v>43440</v>
      </c>
      <c r="B457">
        <v>10509.99224759811</v>
      </c>
      <c r="C457">
        <v>9762.730586732039</v>
      </c>
    </row>
    <row r="458" spans="1:3">
      <c r="A458" s="1">
        <v>43441</v>
      </c>
      <c r="B458">
        <v>10576.54321559224</v>
      </c>
      <c r="C458">
        <v>9803.972156232136</v>
      </c>
    </row>
    <row r="459" spans="1:3">
      <c r="A459" s="1">
        <v>43444</v>
      </c>
      <c r="B459">
        <v>10382.46133697649</v>
      </c>
      <c r="C459">
        <v>9581.370306693467</v>
      </c>
    </row>
    <row r="460" spans="1:3">
      <c r="A460" s="1">
        <v>43445</v>
      </c>
      <c r="B460">
        <v>10544.09302657238</v>
      </c>
      <c r="C460">
        <v>9621.749078327133</v>
      </c>
    </row>
    <row r="461" spans="1:3">
      <c r="A461" s="1">
        <v>43446</v>
      </c>
      <c r="B461">
        <v>10638.35514783714</v>
      </c>
      <c r="C461">
        <v>9755.655475712114</v>
      </c>
    </row>
    <row r="462" spans="1:3">
      <c r="A462" s="1">
        <v>43447</v>
      </c>
      <c r="B462">
        <v>10436.25438905808</v>
      </c>
      <c r="C462">
        <v>9769.632969663471</v>
      </c>
    </row>
    <row r="463" spans="1:3">
      <c r="A463" s="1">
        <v>43448</v>
      </c>
      <c r="B463">
        <v>10366.6091184629</v>
      </c>
      <c r="C463">
        <v>9666.787295469932</v>
      </c>
    </row>
    <row r="464" spans="1:3">
      <c r="A464" s="1">
        <v>43451</v>
      </c>
      <c r="B464">
        <v>10490.60137927981</v>
      </c>
      <c r="C464">
        <v>9763.937998199415</v>
      </c>
    </row>
    <row r="465" spans="1:3">
      <c r="A465" s="1">
        <v>43452</v>
      </c>
      <c r="B465">
        <v>10366.26161796346</v>
      </c>
      <c r="C465">
        <v>9645.217348809208</v>
      </c>
    </row>
    <row r="466" spans="1:3">
      <c r="A466" s="1">
        <v>43453</v>
      </c>
      <c r="B466">
        <v>10353.09296550166</v>
      </c>
      <c r="C466">
        <v>9629.859715301982</v>
      </c>
    </row>
    <row r="467" spans="1:3">
      <c r="A467" s="1">
        <v>43454</v>
      </c>
      <c r="B467">
        <v>10458.42406057205</v>
      </c>
      <c r="C467">
        <v>9500.784648938587</v>
      </c>
    </row>
    <row r="468" spans="1:3">
      <c r="A468" s="1">
        <v>43455</v>
      </c>
      <c r="B468">
        <v>10379.76214443018</v>
      </c>
      <c r="C468">
        <v>9434.867397489039</v>
      </c>
    </row>
    <row r="469" spans="1:3">
      <c r="A469" s="1">
        <v>43458</v>
      </c>
      <c r="B469">
        <v>10333.83728206106</v>
      </c>
      <c r="C469">
        <v>9480.077500144291</v>
      </c>
    </row>
    <row r="470" spans="1:3">
      <c r="A470" s="1">
        <v>43461</v>
      </c>
      <c r="B470">
        <v>10432.82845781541</v>
      </c>
      <c r="C470">
        <v>9658.504772982631</v>
      </c>
    </row>
    <row r="471" spans="1:3">
      <c r="A471" s="1">
        <v>43462</v>
      </c>
      <c r="B471">
        <v>10459.85598848895</v>
      </c>
      <c r="C471">
        <v>9757.035615267983</v>
      </c>
    </row>
    <row r="472" spans="1:3">
      <c r="A472" s="1">
        <v>43465</v>
      </c>
      <c r="B472">
        <v>10319.10274239507</v>
      </c>
      <c r="C472">
        <v>9743.403577493615</v>
      </c>
    </row>
    <row r="473" spans="1:3">
      <c r="A473" s="1">
        <v>43467</v>
      </c>
      <c r="B473">
        <v>10272.46357174738</v>
      </c>
      <c r="C473">
        <v>9590.515627047196</v>
      </c>
    </row>
    <row r="474" spans="1:3">
      <c r="A474" s="1">
        <v>43468</v>
      </c>
      <c r="B474">
        <v>10312.01306264698</v>
      </c>
      <c r="C474">
        <v>9720.970832966461</v>
      </c>
    </row>
    <row r="475" spans="1:3">
      <c r="A475" s="1">
        <v>43469</v>
      </c>
      <c r="B475">
        <v>10296.57311790021</v>
      </c>
      <c r="C475">
        <v>9696.812492706451</v>
      </c>
    </row>
    <row r="476" spans="1:3">
      <c r="A476" s="1">
        <v>43472</v>
      </c>
      <c r="B476">
        <v>10289.81856900666</v>
      </c>
      <c r="C476">
        <v>9806.90600600841</v>
      </c>
    </row>
    <row r="477" spans="1:3">
      <c r="A477" s="1">
        <v>43473</v>
      </c>
      <c r="B477">
        <v>10261.53164903854</v>
      </c>
      <c r="C477">
        <v>9874.548853190814</v>
      </c>
    </row>
    <row r="478" spans="1:3">
      <c r="A478" s="1">
        <v>43474</v>
      </c>
      <c r="B478">
        <v>10321.71983180014</v>
      </c>
      <c r="C478">
        <v>9971.009486142362</v>
      </c>
    </row>
    <row r="479" spans="1:3">
      <c r="A479" s="1">
        <v>43475</v>
      </c>
      <c r="B479">
        <v>10468.34875736651</v>
      </c>
      <c r="C479">
        <v>10000.34461360095</v>
      </c>
    </row>
    <row r="480" spans="1:3">
      <c r="A480" s="1">
        <v>43476</v>
      </c>
      <c r="B480">
        <v>10523.37790569463</v>
      </c>
      <c r="C480">
        <v>9964.625287476412</v>
      </c>
    </row>
    <row r="481" spans="1:3">
      <c r="A481" s="1">
        <v>43479</v>
      </c>
      <c r="B481">
        <v>10496.26815198965</v>
      </c>
      <c r="C481">
        <v>9962.554235566568</v>
      </c>
    </row>
    <row r="482" spans="1:3">
      <c r="A482" s="1">
        <v>43480</v>
      </c>
      <c r="B482">
        <v>10520.19746957919</v>
      </c>
      <c r="C482">
        <v>10033.64911679073</v>
      </c>
    </row>
    <row r="483" spans="1:3">
      <c r="A483" s="1">
        <v>43481</v>
      </c>
      <c r="B483">
        <v>10516.36406227102</v>
      </c>
      <c r="C483">
        <v>10069.19655740281</v>
      </c>
    </row>
    <row r="484" spans="1:3">
      <c r="A484" s="1">
        <v>43482</v>
      </c>
      <c r="B484">
        <v>10501.78177159622</v>
      </c>
      <c r="C484">
        <v>10094.90776530718</v>
      </c>
    </row>
    <row r="485" spans="1:3">
      <c r="A485" s="1">
        <v>43483</v>
      </c>
      <c r="B485">
        <v>10570.65837087805</v>
      </c>
      <c r="C485">
        <v>10145.81283942649</v>
      </c>
    </row>
    <row r="486" spans="1:3">
      <c r="A486" s="1">
        <v>43486</v>
      </c>
      <c r="B486">
        <v>10570.38885582401</v>
      </c>
      <c r="C486">
        <v>10164.44893631094</v>
      </c>
    </row>
    <row r="487" spans="1:3">
      <c r="A487" s="1">
        <v>43487</v>
      </c>
      <c r="B487">
        <v>10601.40485698485</v>
      </c>
      <c r="C487">
        <v>10109.91994263742</v>
      </c>
    </row>
    <row r="488" spans="1:3">
      <c r="A488" s="1">
        <v>43488</v>
      </c>
      <c r="B488">
        <v>10694.38182156111</v>
      </c>
      <c r="C488">
        <v>10083.8641211321</v>
      </c>
    </row>
    <row r="489" spans="1:3">
      <c r="A489" s="1">
        <v>43489</v>
      </c>
      <c r="B489">
        <v>10736.08803603383</v>
      </c>
      <c r="C489">
        <v>10121.82722725498</v>
      </c>
    </row>
    <row r="490" spans="1:3">
      <c r="A490" s="1">
        <v>43490</v>
      </c>
      <c r="B490">
        <v>10917.11932931513</v>
      </c>
      <c r="C490">
        <v>10190.6783284808</v>
      </c>
    </row>
    <row r="491" spans="1:3">
      <c r="A491" s="1">
        <v>43494</v>
      </c>
      <c r="B491">
        <v>10958.85160821591</v>
      </c>
      <c r="C491">
        <v>10136.49479098427</v>
      </c>
    </row>
    <row r="492" spans="1:3">
      <c r="A492" s="1">
        <v>43495</v>
      </c>
      <c r="B492">
        <v>10935.21154952823</v>
      </c>
      <c r="C492">
        <v>10158.06473764499</v>
      </c>
    </row>
    <row r="493" spans="1:3">
      <c r="A493" s="1">
        <v>43496</v>
      </c>
      <c r="B493">
        <v>10810.57058124369</v>
      </c>
      <c r="C493">
        <v>10120.10163152212</v>
      </c>
    </row>
    <row r="494" spans="1:3">
      <c r="A494" s="1">
        <v>43497</v>
      </c>
      <c r="B494">
        <v>10799.97658379319</v>
      </c>
      <c r="C494">
        <v>10116.82232556886</v>
      </c>
    </row>
    <row r="495" spans="1:3">
      <c r="A495" s="1">
        <v>43500</v>
      </c>
      <c r="B495">
        <v>10916.63512132472</v>
      </c>
      <c r="C495">
        <v>10165.82991844285</v>
      </c>
    </row>
    <row r="496" spans="1:3">
      <c r="A496" s="1">
        <v>43501</v>
      </c>
      <c r="B496">
        <v>10948.43785982853</v>
      </c>
      <c r="C496">
        <v>10363.75524345603</v>
      </c>
    </row>
    <row r="497" spans="1:3">
      <c r="A497" s="1">
        <v>43502</v>
      </c>
      <c r="B497">
        <v>11036.04414690996</v>
      </c>
      <c r="C497">
        <v>10398.61261429017</v>
      </c>
    </row>
    <row r="498" spans="1:3">
      <c r="A498" s="1">
        <v>43503</v>
      </c>
      <c r="B498">
        <v>11059.81054570461</v>
      </c>
      <c r="C498">
        <v>10513.19200243673</v>
      </c>
    </row>
    <row r="499" spans="1:3">
      <c r="A499" s="1">
        <v>43504</v>
      </c>
      <c r="B499">
        <v>11157.91258522105</v>
      </c>
      <c r="C499">
        <v>10476.95449204671</v>
      </c>
    </row>
    <row r="500" spans="1:3">
      <c r="A500" s="1">
        <v>43507</v>
      </c>
      <c r="B500">
        <v>11127.60470674275</v>
      </c>
      <c r="C500">
        <v>10458.49028067472</v>
      </c>
    </row>
    <row r="501" spans="1:3">
      <c r="A501" s="1">
        <v>43508</v>
      </c>
      <c r="B501">
        <v>11130.82307917035</v>
      </c>
      <c r="C501">
        <v>10490.06918813164</v>
      </c>
    </row>
    <row r="502" spans="1:3">
      <c r="A502" s="1">
        <v>43509</v>
      </c>
      <c r="B502">
        <v>11083.24098390047</v>
      </c>
      <c r="C502">
        <v>10463.32245427235</v>
      </c>
    </row>
    <row r="503" spans="1:3">
      <c r="A503" s="1">
        <v>43510</v>
      </c>
      <c r="B503">
        <v>11178.16239498754</v>
      </c>
      <c r="C503">
        <v>10456.07461516393</v>
      </c>
    </row>
    <row r="504" spans="1:3">
      <c r="A504" s="1">
        <v>43511</v>
      </c>
      <c r="B504">
        <v>11312.39647252715</v>
      </c>
      <c r="C504">
        <v>10467.63644360449</v>
      </c>
    </row>
    <row r="505" spans="1:3">
      <c r="A505" s="1">
        <v>43514</v>
      </c>
      <c r="B505">
        <v>11422.52790736978</v>
      </c>
      <c r="C505">
        <v>10508.5325569276</v>
      </c>
    </row>
    <row r="506" spans="1:3">
      <c r="A506" s="1">
        <v>43515</v>
      </c>
      <c r="B506">
        <v>11427.55408761224</v>
      </c>
      <c r="C506">
        <v>10538.04041247468</v>
      </c>
    </row>
    <row r="507" spans="1:3">
      <c r="A507" s="1">
        <v>43516</v>
      </c>
      <c r="B507">
        <v>11313.78055819079</v>
      </c>
      <c r="C507">
        <v>10520.09438536816</v>
      </c>
    </row>
    <row r="508" spans="1:3">
      <c r="A508" s="1">
        <v>43517</v>
      </c>
      <c r="B508">
        <v>11311.81010899895</v>
      </c>
      <c r="C508">
        <v>10593.77766019161</v>
      </c>
    </row>
    <row r="509" spans="1:3">
      <c r="A509" s="1">
        <v>43518</v>
      </c>
      <c r="B509">
        <v>11353.06506796519</v>
      </c>
      <c r="C509">
        <v>10642.26622622408</v>
      </c>
    </row>
    <row r="510" spans="1:3">
      <c r="A510" s="1">
        <v>43521</v>
      </c>
      <c r="B510">
        <v>11398.95776063392</v>
      </c>
      <c r="C510">
        <v>10675.05254514838</v>
      </c>
    </row>
    <row r="511" spans="1:3">
      <c r="A511" s="1">
        <v>43522</v>
      </c>
      <c r="B511">
        <v>11320.44728589899</v>
      </c>
      <c r="C511">
        <v>10575.14072073112</v>
      </c>
    </row>
    <row r="512" spans="1:3">
      <c r="A512" s="1">
        <v>43523</v>
      </c>
      <c r="B512">
        <v>11238.26272143452</v>
      </c>
      <c r="C512">
        <v>10612.9310987655</v>
      </c>
    </row>
    <row r="513" spans="1:3">
      <c r="A513" s="1">
        <v>43524</v>
      </c>
      <c r="B513">
        <v>11305.508547003</v>
      </c>
      <c r="C513">
        <v>10645.20007600036</v>
      </c>
    </row>
    <row r="514" spans="1:3">
      <c r="A514" s="1">
        <v>43525</v>
      </c>
      <c r="B514">
        <v>11511.29323965389</v>
      </c>
      <c r="C514">
        <v>10686.09703189951</v>
      </c>
    </row>
    <row r="515" spans="1:3">
      <c r="A515" s="1">
        <v>43528</v>
      </c>
      <c r="B515">
        <v>11508.51027945926</v>
      </c>
      <c r="C515">
        <v>10728.71874095547</v>
      </c>
    </row>
    <row r="516" spans="1:3">
      <c r="A516" s="1">
        <v>43529</v>
      </c>
      <c r="B516">
        <v>11618.94909122071</v>
      </c>
      <c r="C516">
        <v>10697.48528967554</v>
      </c>
    </row>
    <row r="517" spans="1:3">
      <c r="A517" s="1">
        <v>43530</v>
      </c>
      <c r="B517">
        <v>11636.13375903193</v>
      </c>
      <c r="C517">
        <v>10777.38087765248</v>
      </c>
    </row>
    <row r="518" spans="1:3">
      <c r="A518" s="1">
        <v>43531</v>
      </c>
      <c r="B518">
        <v>11737.10709287354</v>
      </c>
      <c r="C518">
        <v>10808.95894253337</v>
      </c>
    </row>
    <row r="519" spans="1:3">
      <c r="A519" s="1">
        <v>43532</v>
      </c>
      <c r="B519">
        <v>11759.96504928275</v>
      </c>
      <c r="C519">
        <v>10705.2504704734</v>
      </c>
    </row>
    <row r="520" spans="1:3">
      <c r="A520" s="1">
        <v>43535</v>
      </c>
      <c r="B520">
        <v>11735.19248747588</v>
      </c>
      <c r="C520">
        <v>10664.52708523878</v>
      </c>
    </row>
    <row r="521" spans="1:3">
      <c r="A521" s="1">
        <v>43536</v>
      </c>
      <c r="B521">
        <v>11755.02538349825</v>
      </c>
      <c r="C521">
        <v>10655.20819422052</v>
      </c>
    </row>
    <row r="522" spans="1:3">
      <c r="A522" s="1">
        <v>43537</v>
      </c>
      <c r="B522">
        <v>11859.37699298329</v>
      </c>
      <c r="C522">
        <v>10631.74076631448</v>
      </c>
    </row>
    <row r="523" spans="1:3">
      <c r="A523" s="1">
        <v>43538</v>
      </c>
      <c r="B523">
        <v>11910.92660239317</v>
      </c>
      <c r="C523">
        <v>10663.49155928386</v>
      </c>
    </row>
    <row r="524" spans="1:3">
      <c r="A524" s="1">
        <v>43539</v>
      </c>
      <c r="B524">
        <v>11964.56520259654</v>
      </c>
      <c r="C524">
        <v>10655.89910657449</v>
      </c>
    </row>
    <row r="525" spans="1:3">
      <c r="A525" s="1">
        <v>43542</v>
      </c>
      <c r="B525">
        <v>11999.22256359445</v>
      </c>
      <c r="C525">
        <v>10682.30038425681</v>
      </c>
    </row>
    <row r="526" spans="1:3">
      <c r="A526" s="1">
        <v>43543</v>
      </c>
      <c r="B526">
        <v>11961.93502080219</v>
      </c>
      <c r="C526">
        <v>10672.4641515491</v>
      </c>
    </row>
    <row r="527" spans="1:3">
      <c r="A527" s="1">
        <v>43544</v>
      </c>
      <c r="B527">
        <v>11955.02969063171</v>
      </c>
      <c r="C527">
        <v>10638.81503475837</v>
      </c>
    </row>
    <row r="528" spans="1:3">
      <c r="A528" s="1">
        <v>43545</v>
      </c>
      <c r="B528">
        <v>11960.44921289229</v>
      </c>
      <c r="C528">
        <v>10642.09434071163</v>
      </c>
    </row>
    <row r="529" spans="1:3">
      <c r="A529" s="1">
        <v>43546</v>
      </c>
      <c r="B529">
        <v>11977.66763357647</v>
      </c>
      <c r="C529">
        <v>10690.41102123165</v>
      </c>
    </row>
    <row r="530" spans="1:3">
      <c r="A530" s="1">
        <v>43549</v>
      </c>
      <c r="B530">
        <v>11961.80843291684</v>
      </c>
      <c r="C530">
        <v>10571.34491566446</v>
      </c>
    </row>
    <row r="531" spans="1:3">
      <c r="A531" s="1">
        <v>43550</v>
      </c>
      <c r="B531">
        <v>12059.51028964986</v>
      </c>
      <c r="C531">
        <v>10578.93736837382</v>
      </c>
    </row>
    <row r="532" spans="1:3">
      <c r="A532" s="1">
        <v>43551</v>
      </c>
      <c r="B532">
        <v>12152.28514563313</v>
      </c>
      <c r="C532">
        <v>10588.25541681605</v>
      </c>
    </row>
    <row r="533" spans="1:3">
      <c r="A533" s="1">
        <v>43552</v>
      </c>
      <c r="B533">
        <v>12245.50239744886</v>
      </c>
      <c r="C533">
        <v>10657.45197421886</v>
      </c>
    </row>
    <row r="534" spans="1:3">
      <c r="A534" s="1">
        <v>43553</v>
      </c>
      <c r="B534">
        <v>12203.57584747561</v>
      </c>
      <c r="C534">
        <v>10665.38988310521</v>
      </c>
    </row>
    <row r="535" spans="1:3">
      <c r="A535" s="1">
        <v>43556</v>
      </c>
      <c r="B535">
        <v>12170.61128664143</v>
      </c>
      <c r="C535">
        <v>10728.02867117754</v>
      </c>
    </row>
    <row r="536" spans="1:3">
      <c r="A536" s="1">
        <v>43557</v>
      </c>
      <c r="B536">
        <v>12136.17760313014</v>
      </c>
      <c r="C536">
        <v>10771.85863427692</v>
      </c>
    </row>
    <row r="537" spans="1:3">
      <c r="A537" s="1">
        <v>43558</v>
      </c>
      <c r="B537">
        <v>12241.75405319147</v>
      </c>
      <c r="C537">
        <v>10845.36918101187</v>
      </c>
    </row>
    <row r="538" spans="1:3">
      <c r="A538" s="1">
        <v>43559</v>
      </c>
      <c r="B538">
        <v>12088.71966525553</v>
      </c>
      <c r="C538">
        <v>10755.29274672628</v>
      </c>
    </row>
    <row r="539" spans="1:3">
      <c r="A539" s="1">
        <v>43560</v>
      </c>
      <c r="B539">
        <v>12021.27536840951</v>
      </c>
      <c r="C539">
        <v>10666.42456648409</v>
      </c>
    </row>
    <row r="540" spans="1:3">
      <c r="A540" s="1">
        <v>43563</v>
      </c>
      <c r="B540">
        <v>12161.15018119857</v>
      </c>
      <c r="C540">
        <v>10735.62112388691</v>
      </c>
    </row>
    <row r="541" spans="1:3">
      <c r="A541" s="1">
        <v>43564</v>
      </c>
      <c r="B541">
        <v>12147.26519331854</v>
      </c>
      <c r="C541">
        <v>10736.31119366484</v>
      </c>
    </row>
    <row r="542" spans="1:3">
      <c r="A542" s="1">
        <v>43565</v>
      </c>
      <c r="B542">
        <v>12168.04779756039</v>
      </c>
      <c r="C542">
        <v>10739.24504344111</v>
      </c>
    </row>
    <row r="543" spans="1:3">
      <c r="A543" s="1">
        <v>43566</v>
      </c>
      <c r="B543">
        <v>12185.58259307435</v>
      </c>
      <c r="C543">
        <v>10696.45060629665</v>
      </c>
    </row>
    <row r="544" spans="1:3">
      <c r="A544" s="1">
        <v>43567</v>
      </c>
      <c r="B544">
        <v>12280.00035893581</v>
      </c>
      <c r="C544">
        <v>10787.21626778415</v>
      </c>
    </row>
    <row r="545" spans="1:3">
      <c r="A545" s="1">
        <v>43570</v>
      </c>
      <c r="B545">
        <v>12260.49173609158</v>
      </c>
      <c r="C545">
        <v>10787.38899587264</v>
      </c>
    </row>
    <row r="546" spans="1:3">
      <c r="A546" s="1">
        <v>43571</v>
      </c>
      <c r="B546">
        <v>12101.9504835545</v>
      </c>
      <c r="C546">
        <v>10832.25448492695</v>
      </c>
    </row>
    <row r="547" spans="1:3">
      <c r="A547" s="1">
        <v>43572</v>
      </c>
      <c r="B547">
        <v>11975.67993740756</v>
      </c>
      <c r="C547">
        <v>10796.01697453693</v>
      </c>
    </row>
    <row r="548" spans="1:3">
      <c r="A548" s="1">
        <v>43573</v>
      </c>
      <c r="B548">
        <v>11998.88440576642</v>
      </c>
      <c r="C548">
        <v>10801.88383151344</v>
      </c>
    </row>
    <row r="549" spans="1:3">
      <c r="A549" s="1">
        <v>43578</v>
      </c>
      <c r="B549">
        <v>12139.95677102058</v>
      </c>
      <c r="C549">
        <v>10904.72950570698</v>
      </c>
    </row>
    <row r="550" spans="1:3">
      <c r="A550" s="1">
        <v>43579</v>
      </c>
      <c r="B550">
        <v>12305.95848702818</v>
      </c>
      <c r="C550">
        <v>11012.92469518758</v>
      </c>
    </row>
    <row r="551" spans="1:3">
      <c r="A551" s="1">
        <v>43581</v>
      </c>
      <c r="B551">
        <v>12485.8335940631</v>
      </c>
      <c r="C551">
        <v>11018.96428025259</v>
      </c>
    </row>
    <row r="552" spans="1:3">
      <c r="A552" s="1">
        <v>43584</v>
      </c>
      <c r="B552">
        <v>12258.47259028823</v>
      </c>
      <c r="C552">
        <v>10973.92606310979</v>
      </c>
    </row>
    <row r="553" spans="1:3">
      <c r="A553" s="1">
        <v>43585</v>
      </c>
      <c r="B553">
        <v>12109.40161945713</v>
      </c>
      <c r="C553">
        <v>10915.25580819262</v>
      </c>
    </row>
    <row r="554" spans="1:3">
      <c r="A554" s="1">
        <v>43586</v>
      </c>
      <c r="B554">
        <v>12195.09084511155</v>
      </c>
      <c r="C554">
        <v>11002.22566461345</v>
      </c>
    </row>
    <row r="555" spans="1:3">
      <c r="A555" s="1">
        <v>43587</v>
      </c>
      <c r="B555">
        <v>12160.98745318247</v>
      </c>
      <c r="C555">
        <v>10937.51582463128</v>
      </c>
    </row>
    <row r="556" spans="1:3">
      <c r="A556" s="1">
        <v>43588</v>
      </c>
      <c r="B556">
        <v>12159.63725794309</v>
      </c>
      <c r="C556">
        <v>10933.02910721064</v>
      </c>
    </row>
    <row r="557" spans="1:3">
      <c r="A557" s="1">
        <v>43591</v>
      </c>
      <c r="B557">
        <v>12163.76339847582</v>
      </c>
      <c r="C557">
        <v>10843.12624358958</v>
      </c>
    </row>
    <row r="558" spans="1:3">
      <c r="A558" s="1">
        <v>43592</v>
      </c>
      <c r="B558">
        <v>12189.4895763317</v>
      </c>
      <c r="C558">
        <v>10863.83339238387</v>
      </c>
    </row>
    <row r="559" spans="1:3">
      <c r="A559" s="1">
        <v>43593</v>
      </c>
      <c r="B559">
        <v>12180.21066288844</v>
      </c>
      <c r="C559">
        <v>10817.93237737464</v>
      </c>
    </row>
    <row r="560" spans="1:3">
      <c r="A560" s="1">
        <v>43594</v>
      </c>
      <c r="B560">
        <v>12285.15406850578</v>
      </c>
      <c r="C560">
        <v>10863.1424800299</v>
      </c>
    </row>
    <row r="561" spans="1:3">
      <c r="A561" s="1">
        <v>43595</v>
      </c>
      <c r="B561">
        <v>12335.27460670008</v>
      </c>
      <c r="C561">
        <v>10890.06194197769</v>
      </c>
    </row>
    <row r="562" spans="1:3">
      <c r="A562" s="1">
        <v>43598</v>
      </c>
      <c r="B562">
        <v>12424.04307742454</v>
      </c>
      <c r="C562">
        <v>10867.11185576109</v>
      </c>
    </row>
    <row r="563" spans="1:3">
      <c r="A563" s="1">
        <v>43599</v>
      </c>
      <c r="B563">
        <v>12344.00559123702</v>
      </c>
      <c r="C563">
        <v>10767.54464494478</v>
      </c>
    </row>
    <row r="564" spans="1:3">
      <c r="A564" s="1">
        <v>43600</v>
      </c>
      <c r="B564">
        <v>12358.67693792851</v>
      </c>
      <c r="C564">
        <v>10843.989041456</v>
      </c>
    </row>
    <row r="565" spans="1:3">
      <c r="A565" s="1">
        <v>43601</v>
      </c>
      <c r="B565">
        <v>12515.9297067651</v>
      </c>
      <c r="C565">
        <v>10919.22434134778</v>
      </c>
    </row>
    <row r="566" spans="1:3">
      <c r="A566" s="1">
        <v>43602</v>
      </c>
      <c r="B566">
        <v>12638.08848650513</v>
      </c>
      <c r="C566">
        <v>10983.93418132995</v>
      </c>
    </row>
    <row r="567" spans="1:3">
      <c r="A567" s="1">
        <v>43605</v>
      </c>
      <c r="B567">
        <v>12571.6156861552</v>
      </c>
      <c r="C567">
        <v>11175.13069407623</v>
      </c>
    </row>
    <row r="568" spans="1:3">
      <c r="A568" s="1">
        <v>43606</v>
      </c>
      <c r="B568">
        <v>12564.35025732259</v>
      </c>
      <c r="C568">
        <v>11216.54499166482</v>
      </c>
    </row>
    <row r="569" spans="1:3">
      <c r="A569" s="1">
        <v>43607</v>
      </c>
      <c r="B569">
        <v>12440.73102274444</v>
      </c>
      <c r="C569">
        <v>11234.83647494832</v>
      </c>
    </row>
    <row r="570" spans="1:3">
      <c r="A570" s="1">
        <v>43608</v>
      </c>
      <c r="B570">
        <v>12538.58593804591</v>
      </c>
      <c r="C570">
        <v>11202.22204153647</v>
      </c>
    </row>
    <row r="571" spans="1:3">
      <c r="A571" s="1">
        <v>43609</v>
      </c>
      <c r="B571">
        <v>12515.93636817714</v>
      </c>
      <c r="C571">
        <v>11140.44605133057</v>
      </c>
    </row>
    <row r="572" spans="1:3">
      <c r="A572" s="1">
        <v>43612</v>
      </c>
      <c r="B572">
        <v>12431.87423018952</v>
      </c>
      <c r="C572">
        <v>11133.37094031065</v>
      </c>
    </row>
    <row r="573" spans="1:3">
      <c r="A573" s="1">
        <v>43613</v>
      </c>
      <c r="B573">
        <v>12463.84274460391</v>
      </c>
      <c r="C573">
        <v>11190.14287140647</v>
      </c>
    </row>
    <row r="574" spans="1:3">
      <c r="A574" s="1">
        <v>43614</v>
      </c>
      <c r="B574">
        <v>12332.48497747749</v>
      </c>
      <c r="C574">
        <v>11112.83651960485</v>
      </c>
    </row>
    <row r="575" spans="1:3">
      <c r="A575" s="1">
        <v>43615</v>
      </c>
      <c r="B575">
        <v>12108.36888555694</v>
      </c>
      <c r="C575">
        <v>11030.18065251616</v>
      </c>
    </row>
    <row r="576" spans="1:3">
      <c r="A576" s="1">
        <v>43616</v>
      </c>
      <c r="B576">
        <v>12222.92502591276</v>
      </c>
      <c r="C576">
        <v>11038.46317500347</v>
      </c>
    </row>
    <row r="577" spans="1:3">
      <c r="A577" s="1">
        <v>43619</v>
      </c>
      <c r="B577">
        <v>12178.49925934496</v>
      </c>
      <c r="C577">
        <v>10906.62782952833</v>
      </c>
    </row>
    <row r="578" spans="1:3">
      <c r="A578" s="1">
        <v>43620</v>
      </c>
      <c r="B578">
        <v>12224.4476744987</v>
      </c>
      <c r="C578">
        <v>10927.16225023413</v>
      </c>
    </row>
    <row r="579" spans="1:3">
      <c r="A579" s="1">
        <v>43621</v>
      </c>
      <c r="B579">
        <v>12248.61305585321</v>
      </c>
      <c r="C579">
        <v>10972.20046737693</v>
      </c>
    </row>
    <row r="580" spans="1:3">
      <c r="A580" s="1">
        <v>43622</v>
      </c>
      <c r="B580">
        <v>12614.69988896935</v>
      </c>
      <c r="C580">
        <v>11014.47756283195</v>
      </c>
    </row>
    <row r="581" spans="1:3">
      <c r="A581" s="1">
        <v>43623</v>
      </c>
      <c r="B581">
        <v>12727.42766730452</v>
      </c>
      <c r="C581">
        <v>11119.56617444779</v>
      </c>
    </row>
    <row r="582" spans="1:3">
      <c r="A582" s="1">
        <v>43627</v>
      </c>
      <c r="B582">
        <v>12926.40698754373</v>
      </c>
      <c r="C582">
        <v>11296.26700897723</v>
      </c>
    </row>
    <row r="583" spans="1:3">
      <c r="A583" s="1">
        <v>43628</v>
      </c>
      <c r="B583">
        <v>12909.03899265042</v>
      </c>
      <c r="C583">
        <v>11291.78113413263</v>
      </c>
    </row>
    <row r="584" spans="1:3">
      <c r="A584" s="1">
        <v>43629</v>
      </c>
      <c r="B584">
        <v>13038.32817469326</v>
      </c>
      <c r="C584">
        <v>11289.53735413429</v>
      </c>
    </row>
    <row r="585" spans="1:3">
      <c r="A585" s="1">
        <v>43630</v>
      </c>
      <c r="B585">
        <v>13142.50653120554</v>
      </c>
      <c r="C585">
        <v>11309.55443315065</v>
      </c>
    </row>
    <row r="586" spans="1:3">
      <c r="A586" s="1">
        <v>43633</v>
      </c>
      <c r="B586">
        <v>13071.22353537545</v>
      </c>
      <c r="C586">
        <v>11269.69300320642</v>
      </c>
    </row>
    <row r="587" spans="1:3">
      <c r="A587" s="1">
        <v>43634</v>
      </c>
      <c r="B587">
        <v>13200.99150180817</v>
      </c>
      <c r="C587">
        <v>11337.16396487638</v>
      </c>
    </row>
    <row r="588" spans="1:3">
      <c r="A588" s="1">
        <v>43635</v>
      </c>
      <c r="B588">
        <v>13232.97637793414</v>
      </c>
      <c r="C588">
        <v>11471.93316012778</v>
      </c>
    </row>
    <row r="589" spans="1:3">
      <c r="A589" s="1">
        <v>43636</v>
      </c>
      <c r="B589">
        <v>13345.27104949562</v>
      </c>
      <c r="C589">
        <v>11539.74873539868</v>
      </c>
    </row>
    <row r="590" spans="1:3">
      <c r="A590" s="1">
        <v>43637</v>
      </c>
      <c r="B590">
        <v>13327.9147981813</v>
      </c>
      <c r="C590">
        <v>11476.59176306088</v>
      </c>
    </row>
    <row r="591" spans="1:3">
      <c r="A591" s="1">
        <v>43640</v>
      </c>
      <c r="B591">
        <v>13400.61546654313</v>
      </c>
      <c r="C591">
        <v>11501.78562927581</v>
      </c>
    </row>
    <row r="592" spans="1:3">
      <c r="A592" s="1">
        <v>43641</v>
      </c>
      <c r="B592">
        <v>13540.48167562716</v>
      </c>
      <c r="C592">
        <v>11489.01638936787</v>
      </c>
    </row>
    <row r="593" spans="1:3">
      <c r="A593" s="1">
        <v>43642</v>
      </c>
      <c r="B593">
        <v>13494.50672033793</v>
      </c>
      <c r="C593">
        <v>11458.81846404286</v>
      </c>
    </row>
    <row r="594" spans="1:3">
      <c r="A594" s="1">
        <v>43643</v>
      </c>
      <c r="B594">
        <v>13515.00625610418</v>
      </c>
      <c r="C594">
        <v>11503.33849692017</v>
      </c>
    </row>
    <row r="595" spans="1:3">
      <c r="A595" s="1">
        <v>43644</v>
      </c>
      <c r="B595">
        <v>13348.30988779874</v>
      </c>
      <c r="C595">
        <v>11421.37269960942</v>
      </c>
    </row>
    <row r="596" spans="1:3">
      <c r="A596" s="1">
        <v>43647</v>
      </c>
      <c r="B596">
        <v>13502.64487017652</v>
      </c>
      <c r="C596">
        <v>11471.93316012778</v>
      </c>
    </row>
    <row r="597" spans="1:3">
      <c r="A597" s="1">
        <v>43648</v>
      </c>
      <c r="B597">
        <v>13587.43669256541</v>
      </c>
      <c r="C597">
        <v>11480.73386688057</v>
      </c>
    </row>
    <row r="598" spans="1:3">
      <c r="A598" s="1">
        <v>43649</v>
      </c>
      <c r="B598">
        <v>13812.130229746</v>
      </c>
      <c r="C598">
        <v>11536.47027202146</v>
      </c>
    </row>
    <row r="599" spans="1:3">
      <c r="A599" s="1">
        <v>43650</v>
      </c>
      <c r="B599">
        <v>13901.2205222414</v>
      </c>
      <c r="C599">
        <v>11592.55213333934</v>
      </c>
    </row>
    <row r="600" spans="1:3">
      <c r="A600" s="1">
        <v>43651</v>
      </c>
      <c r="B600">
        <v>14030.2117696972</v>
      </c>
      <c r="C600">
        <v>11650.0141342131</v>
      </c>
    </row>
    <row r="601" spans="1:3">
      <c r="A601" s="1">
        <v>43654</v>
      </c>
      <c r="B601">
        <v>13698.78615272945</v>
      </c>
      <c r="C601">
        <v>11513.52018580487</v>
      </c>
    </row>
    <row r="602" spans="1:3">
      <c r="A602" s="1">
        <v>43655</v>
      </c>
      <c r="B602">
        <v>13812.72127761622</v>
      </c>
      <c r="C602">
        <v>11502.30381354129</v>
      </c>
    </row>
    <row r="603" spans="1:3">
      <c r="A603" s="1">
        <v>43656</v>
      </c>
      <c r="B603">
        <v>13820.73574547256</v>
      </c>
      <c r="C603">
        <v>11543.88999664233</v>
      </c>
    </row>
    <row r="604" spans="1:3">
      <c r="A604" s="1">
        <v>43657</v>
      </c>
      <c r="B604">
        <v>13976.68315367783</v>
      </c>
      <c r="C604">
        <v>11589.27366996212</v>
      </c>
    </row>
    <row r="605" spans="1:3">
      <c r="A605" s="1">
        <v>43658</v>
      </c>
      <c r="B605">
        <v>13894.19840399083</v>
      </c>
      <c r="C605">
        <v>11555.4518250829</v>
      </c>
    </row>
    <row r="606" spans="1:3">
      <c r="A606" s="1">
        <v>43661</v>
      </c>
      <c r="B606">
        <v>13760.18295302656</v>
      </c>
      <c r="C606">
        <v>11480.38841070358</v>
      </c>
    </row>
    <row r="607" spans="1:3">
      <c r="A607" s="1">
        <v>43662</v>
      </c>
      <c r="B607">
        <v>13786.4468118737</v>
      </c>
      <c r="C607">
        <v>11459.68126190929</v>
      </c>
    </row>
    <row r="608" spans="1:3">
      <c r="A608" s="1">
        <v>43663</v>
      </c>
      <c r="B608">
        <v>13755.34159273724</v>
      </c>
      <c r="C608">
        <v>11515.41766705018</v>
      </c>
    </row>
    <row r="609" spans="1:3">
      <c r="A609" s="1">
        <v>43664</v>
      </c>
      <c r="B609">
        <v>13748.45635258789</v>
      </c>
      <c r="C609">
        <v>11473.65875586064</v>
      </c>
    </row>
    <row r="610" spans="1:3">
      <c r="A610" s="1">
        <v>43665</v>
      </c>
      <c r="B610">
        <v>13746.93246433735</v>
      </c>
      <c r="C610">
        <v>11562.00875183734</v>
      </c>
    </row>
    <row r="611" spans="1:3">
      <c r="A611" s="1">
        <v>43668</v>
      </c>
      <c r="B611">
        <v>13549.74768459769</v>
      </c>
      <c r="C611">
        <v>11546.30650472917</v>
      </c>
    </row>
    <row r="612" spans="1:3">
      <c r="A612" s="1">
        <v>43669</v>
      </c>
      <c r="B612">
        <v>13782.58750850128</v>
      </c>
      <c r="C612">
        <v>11603.94123369142</v>
      </c>
    </row>
    <row r="613" spans="1:3">
      <c r="A613" s="1">
        <v>43670</v>
      </c>
      <c r="B613">
        <v>13778.1341184962</v>
      </c>
      <c r="C613">
        <v>11693.84493988852</v>
      </c>
    </row>
    <row r="614" spans="1:3">
      <c r="A614" s="1">
        <v>43671</v>
      </c>
      <c r="B614">
        <v>13771.72743049009</v>
      </c>
      <c r="C614">
        <v>11765.11170662513</v>
      </c>
    </row>
    <row r="615" spans="1:3">
      <c r="A615" s="1">
        <v>43672</v>
      </c>
      <c r="B615">
        <v>13721.34991670123</v>
      </c>
      <c r="C615">
        <v>11722.66188308162</v>
      </c>
    </row>
    <row r="616" spans="1:3">
      <c r="A616" s="1">
        <v>43675</v>
      </c>
      <c r="B616">
        <v>13715.44063871462</v>
      </c>
      <c r="C616">
        <v>11778.57101631101</v>
      </c>
    </row>
    <row r="617" spans="1:3">
      <c r="A617" s="1">
        <v>43676</v>
      </c>
      <c r="B617">
        <v>13756.5755376547</v>
      </c>
      <c r="C617">
        <v>11811.87551950079</v>
      </c>
    </row>
    <row r="618" spans="1:3">
      <c r="A618" s="1">
        <v>43677</v>
      </c>
      <c r="B618">
        <v>13678.93764613899</v>
      </c>
      <c r="C618">
        <v>11755.79365818291</v>
      </c>
    </row>
    <row r="619" spans="1:3">
      <c r="A619" s="1">
        <v>43678</v>
      </c>
      <c r="B619">
        <v>13770.84620961296</v>
      </c>
      <c r="C619">
        <v>11714.89670228376</v>
      </c>
    </row>
    <row r="620" spans="1:3">
      <c r="A620" s="1">
        <v>43679</v>
      </c>
      <c r="B620">
        <v>14027.10640693406</v>
      </c>
      <c r="C620">
        <v>11679.86744593716</v>
      </c>
    </row>
    <row r="621" spans="1:3">
      <c r="A621" s="1">
        <v>43682</v>
      </c>
      <c r="B621">
        <v>13833.69597028035</v>
      </c>
      <c r="C621">
        <v>11458.47300786587</v>
      </c>
    </row>
    <row r="622" spans="1:3">
      <c r="A622" s="1">
        <v>43683</v>
      </c>
      <c r="B622">
        <v>13327.66267215067</v>
      </c>
      <c r="C622">
        <v>11178.58188554194</v>
      </c>
    </row>
    <row r="623" spans="1:3">
      <c r="A623" s="1">
        <v>43684</v>
      </c>
      <c r="B623">
        <v>13549.75478532906</v>
      </c>
      <c r="C623">
        <v>11250.02138036705</v>
      </c>
    </row>
    <row r="624" spans="1:3">
      <c r="A624" s="1">
        <v>43685</v>
      </c>
      <c r="B624">
        <v>13891.91003710993</v>
      </c>
      <c r="C624">
        <v>11333.88550149915</v>
      </c>
    </row>
    <row r="625" spans="1:3">
      <c r="A625" s="1">
        <v>43686</v>
      </c>
      <c r="B625">
        <v>13811.24011830606</v>
      </c>
      <c r="C625">
        <v>11362.01237491432</v>
      </c>
    </row>
    <row r="626" spans="1:3">
      <c r="A626" s="1">
        <v>43689</v>
      </c>
      <c r="B626">
        <v>13877.03051178195</v>
      </c>
      <c r="C626">
        <v>11372.19322122297</v>
      </c>
    </row>
    <row r="627" spans="1:3">
      <c r="A627" s="1">
        <v>43690</v>
      </c>
      <c r="B627">
        <v>13891.80679569787</v>
      </c>
      <c r="C627">
        <v>11334.57557127709</v>
      </c>
    </row>
    <row r="628" spans="1:3">
      <c r="A628" s="1">
        <v>43691</v>
      </c>
      <c r="B628">
        <v>13895.89291377171</v>
      </c>
      <c r="C628">
        <v>11381.85672584219</v>
      </c>
    </row>
    <row r="629" spans="1:3">
      <c r="A629" s="1">
        <v>43692</v>
      </c>
      <c r="B629">
        <v>13563.79451699015</v>
      </c>
      <c r="C629">
        <v>11057.79018424189</v>
      </c>
    </row>
    <row r="630" spans="1:3">
      <c r="A630" s="1">
        <v>43693</v>
      </c>
      <c r="B630">
        <v>13631.18893039304</v>
      </c>
      <c r="C630">
        <v>11053.30346682125</v>
      </c>
    </row>
    <row r="631" spans="1:3">
      <c r="A631" s="1">
        <v>43696</v>
      </c>
      <c r="B631">
        <v>13661.08700713264</v>
      </c>
      <c r="C631">
        <v>11160.11767416995</v>
      </c>
    </row>
    <row r="632" spans="1:3">
      <c r="A632" s="1">
        <v>43697</v>
      </c>
      <c r="B632">
        <v>13971.79628977515</v>
      </c>
      <c r="C632">
        <v>11294.02407155493</v>
      </c>
    </row>
    <row r="633" spans="1:3">
      <c r="A633" s="1">
        <v>43698</v>
      </c>
      <c r="B633">
        <v>13846.4318543772</v>
      </c>
      <c r="C633">
        <v>11187.55447780718</v>
      </c>
    </row>
    <row r="634" spans="1:3">
      <c r="A634" s="1">
        <v>43699</v>
      </c>
      <c r="B634">
        <v>13824.83032331693</v>
      </c>
      <c r="C634">
        <v>11219.47799886505</v>
      </c>
    </row>
    <row r="635" spans="1:3">
      <c r="A635" s="1">
        <v>43700</v>
      </c>
      <c r="B635">
        <v>14066.10741793502</v>
      </c>
      <c r="C635">
        <v>11256.23369352055</v>
      </c>
    </row>
    <row r="636" spans="1:3">
      <c r="A636" s="1">
        <v>43703</v>
      </c>
      <c r="B636">
        <v>14013.44317147517</v>
      </c>
      <c r="C636">
        <v>11113.00924769334</v>
      </c>
    </row>
    <row r="637" spans="1:3">
      <c r="A637" s="1">
        <v>43704</v>
      </c>
      <c r="B637">
        <v>14110.94259099694</v>
      </c>
      <c r="C637">
        <v>11166.67544350043</v>
      </c>
    </row>
    <row r="638" spans="1:3">
      <c r="A638" s="1">
        <v>43705</v>
      </c>
      <c r="B638">
        <v>14206.11661163335</v>
      </c>
      <c r="C638">
        <v>11217.40778953125</v>
      </c>
    </row>
    <row r="639" spans="1:3">
      <c r="A639" s="1">
        <v>43706</v>
      </c>
      <c r="B639">
        <v>14173.25849561905</v>
      </c>
      <c r="C639">
        <v>11229.14150348426</v>
      </c>
    </row>
    <row r="640" spans="1:3">
      <c r="A640" s="1">
        <v>43707</v>
      </c>
      <c r="B640">
        <v>14355.7139981712</v>
      </c>
      <c r="C640">
        <v>11396.17967597053</v>
      </c>
    </row>
    <row r="641" spans="1:3">
      <c r="A641" s="1">
        <v>43710</v>
      </c>
      <c r="B641">
        <v>14268.02976606786</v>
      </c>
      <c r="C641">
        <v>11353.38439625003</v>
      </c>
    </row>
    <row r="642" spans="1:3">
      <c r="A642" s="1">
        <v>43711</v>
      </c>
      <c r="B642">
        <v>14312.64297177878</v>
      </c>
      <c r="C642">
        <v>11343.03082185288</v>
      </c>
    </row>
    <row r="643" spans="1:3">
      <c r="A643" s="1">
        <v>43712</v>
      </c>
      <c r="B643">
        <v>14305.29323585721</v>
      </c>
      <c r="C643">
        <v>11307.82883741779</v>
      </c>
    </row>
    <row r="644" spans="1:3">
      <c r="A644" s="1">
        <v>43713</v>
      </c>
      <c r="B644">
        <v>14485.51726158638</v>
      </c>
      <c r="C644">
        <v>11411.71003756625</v>
      </c>
    </row>
    <row r="645" spans="1:3">
      <c r="A645" s="1">
        <v>43714</v>
      </c>
      <c r="B645">
        <v>14314.42507491248</v>
      </c>
      <c r="C645">
        <v>11470.55217799587</v>
      </c>
    </row>
    <row r="646" spans="1:3">
      <c r="A646" s="1">
        <v>43717</v>
      </c>
      <c r="B646">
        <v>14226.52098668167</v>
      </c>
      <c r="C646">
        <v>11471.76043203929</v>
      </c>
    </row>
    <row r="647" spans="1:3">
      <c r="A647" s="1">
        <v>43718</v>
      </c>
      <c r="B647">
        <v>14058.63165883929</v>
      </c>
      <c r="C647">
        <v>11413.26290521062</v>
      </c>
    </row>
    <row r="648" spans="1:3">
      <c r="A648" s="1">
        <v>43719</v>
      </c>
      <c r="B648">
        <v>13742.40005708665</v>
      </c>
      <c r="C648">
        <v>11454.50447471071</v>
      </c>
    </row>
    <row r="649" spans="1:3">
      <c r="A649" s="1">
        <v>43720</v>
      </c>
      <c r="B649">
        <v>13722.96560831423</v>
      </c>
      <c r="C649">
        <v>11483.6668740808</v>
      </c>
    </row>
    <row r="650" spans="1:3">
      <c r="A650" s="1">
        <v>43721</v>
      </c>
      <c r="B650">
        <v>13625.16268354077</v>
      </c>
      <c r="C650">
        <v>11508.3433986063</v>
      </c>
    </row>
    <row r="651" spans="1:3">
      <c r="A651" s="1">
        <v>43724</v>
      </c>
      <c r="B651">
        <v>13604.67576836002</v>
      </c>
      <c r="C651">
        <v>11515.76312322717</v>
      </c>
    </row>
    <row r="652" spans="1:3">
      <c r="A652" s="1">
        <v>43725</v>
      </c>
      <c r="B652">
        <v>13901.90746559713</v>
      </c>
      <c r="C652">
        <v>11553.38077317305</v>
      </c>
    </row>
    <row r="653" spans="1:3">
      <c r="A653" s="1">
        <v>43726</v>
      </c>
      <c r="B653">
        <v>13880.25995014187</v>
      </c>
      <c r="C653">
        <v>11529.74061717853</v>
      </c>
    </row>
    <row r="654" spans="1:3">
      <c r="A654" s="1">
        <v>43727</v>
      </c>
      <c r="B654">
        <v>13990.66816889411</v>
      </c>
      <c r="C654">
        <v>11591.68933547291</v>
      </c>
    </row>
    <row r="655" spans="1:3">
      <c r="A655" s="1">
        <v>43728</v>
      </c>
      <c r="B655">
        <v>14010.46019377808</v>
      </c>
      <c r="C655">
        <v>11614.63942168951</v>
      </c>
    </row>
    <row r="656" spans="1:3">
      <c r="A656" s="1">
        <v>43731</v>
      </c>
      <c r="B656">
        <v>14081.60204972977</v>
      </c>
      <c r="C656">
        <v>11647.25385510136</v>
      </c>
    </row>
    <row r="657" spans="1:3">
      <c r="A657" s="1">
        <v>43732</v>
      </c>
      <c r="B657">
        <v>14048.29204405337</v>
      </c>
      <c r="C657">
        <v>11645.87287296944</v>
      </c>
    </row>
    <row r="658" spans="1:3">
      <c r="A658" s="1">
        <v>43733</v>
      </c>
      <c r="B658">
        <v>14023.07880025808</v>
      </c>
      <c r="C658">
        <v>11579.09282365347</v>
      </c>
    </row>
    <row r="659" spans="1:3">
      <c r="A659" s="1">
        <v>43734</v>
      </c>
      <c r="B659">
        <v>13927.39000526693</v>
      </c>
      <c r="C659">
        <v>11522.83823424709</v>
      </c>
    </row>
    <row r="660" spans="1:3">
      <c r="A660" s="1">
        <v>43735</v>
      </c>
      <c r="B660">
        <v>14042.25222320933</v>
      </c>
      <c r="C660">
        <v>11589.27366996212</v>
      </c>
    </row>
    <row r="661" spans="1:3">
      <c r="A661" s="1">
        <v>43738</v>
      </c>
      <c r="B661">
        <v>13896.73288965462</v>
      </c>
      <c r="C661">
        <v>11541.30160304305</v>
      </c>
    </row>
    <row r="662" spans="1:3">
      <c r="A662" s="1">
        <v>43739</v>
      </c>
      <c r="B662">
        <v>14082.92568728775</v>
      </c>
      <c r="C662">
        <v>11635.3465704838</v>
      </c>
    </row>
    <row r="663" spans="1:3">
      <c r="A663" s="1">
        <v>43740</v>
      </c>
      <c r="B663">
        <v>13926.11612234244</v>
      </c>
      <c r="C663">
        <v>11457.78293808794</v>
      </c>
    </row>
    <row r="664" spans="1:3">
      <c r="A664" s="1">
        <v>43742</v>
      </c>
      <c r="B664">
        <v>13840.85578337759</v>
      </c>
      <c r="C664">
        <v>11245.8801191234</v>
      </c>
    </row>
    <row r="665" spans="1:3">
      <c r="A665" s="1">
        <v>43745</v>
      </c>
      <c r="B665">
        <v>13861.58346864497</v>
      </c>
      <c r="C665">
        <v>11326.12032070129</v>
      </c>
    </row>
    <row r="666" spans="1:3">
      <c r="A666" s="1">
        <v>43746</v>
      </c>
      <c r="B666">
        <v>13862.32718086912</v>
      </c>
      <c r="C666">
        <v>11377.54273651004</v>
      </c>
    </row>
    <row r="667" spans="1:3">
      <c r="A667" s="1">
        <v>43747</v>
      </c>
      <c r="B667">
        <v>13748.49442936417</v>
      </c>
      <c r="C667">
        <v>11296.9579213312</v>
      </c>
    </row>
    <row r="668" spans="1:3">
      <c r="A668" s="1">
        <v>43748</v>
      </c>
      <c r="B668">
        <v>13803.23745618828</v>
      </c>
      <c r="C668">
        <v>11297.64799110914</v>
      </c>
    </row>
    <row r="669" spans="1:3">
      <c r="A669" s="1">
        <v>43749</v>
      </c>
      <c r="B669">
        <v>13847.29274180064</v>
      </c>
      <c r="C669">
        <v>11400.66555081513</v>
      </c>
    </row>
    <row r="670" spans="1:3">
      <c r="A670" s="1">
        <v>43752</v>
      </c>
      <c r="B670">
        <v>13896.13740538103</v>
      </c>
      <c r="C670">
        <v>11462.44238359707</v>
      </c>
    </row>
    <row r="671" spans="1:3">
      <c r="A671" s="1">
        <v>43753</v>
      </c>
      <c r="B671">
        <v>13977.49550750788</v>
      </c>
      <c r="C671">
        <v>11478.66281497072</v>
      </c>
    </row>
    <row r="672" spans="1:3">
      <c r="A672" s="1">
        <v>43754</v>
      </c>
      <c r="B672">
        <v>14073.51655038265</v>
      </c>
      <c r="C672">
        <v>11624.47565439721</v>
      </c>
    </row>
    <row r="673" spans="1:3">
      <c r="A673" s="1">
        <v>43755</v>
      </c>
      <c r="B673">
        <v>13957.48599356194</v>
      </c>
      <c r="C673">
        <v>11535.09013246559</v>
      </c>
    </row>
    <row r="674" spans="1:3">
      <c r="A674" s="1">
        <v>43756</v>
      </c>
      <c r="B674">
        <v>13888.12206154145</v>
      </c>
      <c r="C674">
        <v>11474.69428181557</v>
      </c>
    </row>
    <row r="675" spans="1:3">
      <c r="A675" s="1">
        <v>43759</v>
      </c>
      <c r="B675">
        <v>14048.71769412497</v>
      </c>
      <c r="C675">
        <v>11479.52561283715</v>
      </c>
    </row>
    <row r="676" spans="1:3">
      <c r="A676" s="1">
        <v>43760</v>
      </c>
      <c r="B676">
        <v>14009.43922274691</v>
      </c>
      <c r="C676">
        <v>11513.52018580487</v>
      </c>
    </row>
    <row r="677" spans="1:3">
      <c r="A677" s="1">
        <v>43761</v>
      </c>
      <c r="B677">
        <v>13987.85250515555</v>
      </c>
      <c r="C677">
        <v>11515.07305344923</v>
      </c>
    </row>
    <row r="678" spans="1:3">
      <c r="A678" s="1">
        <v>43762</v>
      </c>
      <c r="B678">
        <v>14039.87409438856</v>
      </c>
      <c r="C678">
        <v>11550.44776597282</v>
      </c>
    </row>
    <row r="679" spans="1:3">
      <c r="A679" s="1">
        <v>43763</v>
      </c>
      <c r="B679">
        <v>14071.98054975232</v>
      </c>
      <c r="C679">
        <v>11629.13509990635</v>
      </c>
    </row>
    <row r="680" spans="1:3">
      <c r="A680" s="1">
        <v>43766</v>
      </c>
      <c r="B680">
        <v>14065.97525338926</v>
      </c>
      <c r="C680">
        <v>11631.72349350563</v>
      </c>
    </row>
    <row r="681" spans="1:3">
      <c r="A681" s="1">
        <v>43767</v>
      </c>
      <c r="B681">
        <v>14120.58275331971</v>
      </c>
      <c r="C681">
        <v>11639.83328790444</v>
      </c>
    </row>
    <row r="682" spans="1:3">
      <c r="A682" s="1">
        <v>43768</v>
      </c>
      <c r="B682">
        <v>14023.20313644195</v>
      </c>
      <c r="C682">
        <v>11543.37265495289</v>
      </c>
    </row>
    <row r="683" spans="1:3">
      <c r="A683" s="1">
        <v>43769</v>
      </c>
      <c r="B683">
        <v>13968.49381672758</v>
      </c>
      <c r="C683">
        <v>11498.33443781009</v>
      </c>
    </row>
    <row r="684" spans="1:3">
      <c r="A684" s="1">
        <v>43770</v>
      </c>
      <c r="B684">
        <v>14058.80545929554</v>
      </c>
      <c r="C684">
        <v>11508.1706705178</v>
      </c>
    </row>
    <row r="685" spans="1:3">
      <c r="A685" s="1">
        <v>43773</v>
      </c>
      <c r="B685">
        <v>14003.42959144381</v>
      </c>
      <c r="C685">
        <v>11538.88593753226</v>
      </c>
    </row>
    <row r="686" spans="1:3">
      <c r="A686" s="1">
        <v>43774</v>
      </c>
      <c r="B686">
        <v>13945.7801771562</v>
      </c>
      <c r="C686">
        <v>11556.48735103782</v>
      </c>
    </row>
    <row r="687" spans="1:3">
      <c r="A687" s="1">
        <v>43775</v>
      </c>
      <c r="B687">
        <v>13723.84008947648</v>
      </c>
      <c r="C687">
        <v>11492.81303701057</v>
      </c>
    </row>
    <row r="688" spans="1:3">
      <c r="A688" s="1">
        <v>43776</v>
      </c>
      <c r="B688">
        <v>13854.75014448433</v>
      </c>
      <c r="C688">
        <v>11607.39242515713</v>
      </c>
    </row>
    <row r="689" spans="1:3">
      <c r="A689" s="1">
        <v>43777</v>
      </c>
      <c r="B689">
        <v>13587.6113305771</v>
      </c>
      <c r="C689">
        <v>11603.07843582499</v>
      </c>
    </row>
    <row r="690" spans="1:3">
      <c r="A690" s="1">
        <v>43780</v>
      </c>
      <c r="B690">
        <v>13604.94141230382</v>
      </c>
      <c r="C690">
        <v>11686.5971007801</v>
      </c>
    </row>
    <row r="691" spans="1:3">
      <c r="A691" s="1">
        <v>43781</v>
      </c>
      <c r="B691">
        <v>13451.69833513095</v>
      </c>
      <c r="C691">
        <v>11652.94798398937</v>
      </c>
    </row>
    <row r="692" spans="1:3">
      <c r="A692" s="1">
        <v>43782</v>
      </c>
      <c r="B692">
        <v>13452.50076638126</v>
      </c>
      <c r="C692">
        <v>11558.73028846012</v>
      </c>
    </row>
    <row r="693" spans="1:3">
      <c r="A693" s="1">
        <v>43783</v>
      </c>
      <c r="B693">
        <v>13488.68933845651</v>
      </c>
      <c r="C693">
        <v>11622.05998888642</v>
      </c>
    </row>
    <row r="694" spans="1:3">
      <c r="A694" s="1">
        <v>43784</v>
      </c>
      <c r="B694">
        <v>13618.44993594966</v>
      </c>
      <c r="C694">
        <v>11723.1800673471</v>
      </c>
    </row>
    <row r="695" spans="1:3">
      <c r="A695" s="1">
        <v>43787</v>
      </c>
      <c r="B695">
        <v>13576.00241686939</v>
      </c>
      <c r="C695">
        <v>11676.76086807239</v>
      </c>
    </row>
    <row r="696" spans="1:3">
      <c r="A696" s="1">
        <v>43788</v>
      </c>
      <c r="B696">
        <v>13711.67655642441</v>
      </c>
      <c r="C696">
        <v>11758.55477987069</v>
      </c>
    </row>
    <row r="697" spans="1:3">
      <c r="A697" s="1">
        <v>43789</v>
      </c>
      <c r="B697">
        <v>13659.18307155727</v>
      </c>
      <c r="C697">
        <v>11600.14458604871</v>
      </c>
    </row>
    <row r="698" spans="1:3">
      <c r="A698" s="1">
        <v>43790</v>
      </c>
      <c r="B698">
        <v>13531.60800237223</v>
      </c>
      <c r="C698">
        <v>11514.72759727225</v>
      </c>
    </row>
    <row r="699" spans="1:3">
      <c r="A699" s="1">
        <v>43791</v>
      </c>
      <c r="B699">
        <v>13587.40279197252</v>
      </c>
      <c r="C699">
        <v>11578.40191129949</v>
      </c>
    </row>
    <row r="700" spans="1:3">
      <c r="A700" s="1">
        <v>43794</v>
      </c>
      <c r="B700">
        <v>13574.47478482062</v>
      </c>
      <c r="C700">
        <v>11615.67494764443</v>
      </c>
    </row>
    <row r="701" spans="1:3">
      <c r="A701" s="1">
        <v>43795</v>
      </c>
      <c r="B701">
        <v>13738.59012834568</v>
      </c>
      <c r="C701">
        <v>11712.48103677297</v>
      </c>
    </row>
    <row r="702" spans="1:3">
      <c r="A702" s="1">
        <v>43796</v>
      </c>
      <c r="B702">
        <v>13848.4161051431</v>
      </c>
      <c r="C702">
        <v>11821.36629603151</v>
      </c>
    </row>
    <row r="703" spans="1:3">
      <c r="A703" s="1">
        <v>43797</v>
      </c>
      <c r="B703">
        <v>13936.30688219685</v>
      </c>
      <c r="C703">
        <v>11844.4891103366</v>
      </c>
    </row>
    <row r="704" spans="1:3">
      <c r="A704" s="1">
        <v>43798</v>
      </c>
      <c r="B704">
        <v>13919.52861083359</v>
      </c>
      <c r="C704">
        <v>11813.42838714516</v>
      </c>
    </row>
    <row r="705" spans="1:3">
      <c r="A705" s="1">
        <v>43801</v>
      </c>
      <c r="B705">
        <v>13903.01972414236</v>
      </c>
      <c r="C705">
        <v>11841.55526056032</v>
      </c>
    </row>
    <row r="706" spans="1:3">
      <c r="A706" s="1">
        <v>43802</v>
      </c>
      <c r="B706">
        <v>13540.76589789641</v>
      </c>
      <c r="C706">
        <v>11582.71590063164</v>
      </c>
    </row>
    <row r="707" spans="1:3">
      <c r="A707" s="1">
        <v>43803</v>
      </c>
      <c r="B707">
        <v>13409.18411680424</v>
      </c>
      <c r="C707">
        <v>11400.14820912569</v>
      </c>
    </row>
    <row r="708" spans="1:3">
      <c r="A708" s="1">
        <v>43804</v>
      </c>
      <c r="B708">
        <v>13514.87145637407</v>
      </c>
      <c r="C708">
        <v>11532.15628268932</v>
      </c>
    </row>
    <row r="709" spans="1:3">
      <c r="A709" s="1">
        <v>43805</v>
      </c>
      <c r="B709">
        <v>13582.74022179083</v>
      </c>
      <c r="C709">
        <v>11573.57058027791</v>
      </c>
    </row>
    <row r="710" spans="1:3">
      <c r="A710" s="1">
        <v>43808</v>
      </c>
      <c r="B710">
        <v>13477.2905646075</v>
      </c>
      <c r="C710">
        <v>11613.25928213364</v>
      </c>
    </row>
    <row r="711" spans="1:3">
      <c r="A711" s="1">
        <v>43809</v>
      </c>
      <c r="B711">
        <v>13496.85878229679</v>
      </c>
      <c r="C711">
        <v>11573.39785218941</v>
      </c>
    </row>
    <row r="712" spans="1:3">
      <c r="A712" s="1">
        <v>43810</v>
      </c>
      <c r="B712">
        <v>13505.54136761627</v>
      </c>
      <c r="C712">
        <v>11652.25791421144</v>
      </c>
    </row>
    <row r="713" spans="1:3">
      <c r="A713" s="1">
        <v>43811</v>
      </c>
      <c r="B713">
        <v>13418.83353950862</v>
      </c>
      <c r="C713">
        <v>11576.67631556663</v>
      </c>
    </row>
    <row r="714" spans="1:3">
      <c r="A714" s="1">
        <v>43812</v>
      </c>
      <c r="B714">
        <v>13354.74025477922</v>
      </c>
      <c r="C714">
        <v>11629.99789777278</v>
      </c>
    </row>
    <row r="715" spans="1:3">
      <c r="A715" s="1">
        <v>43815</v>
      </c>
      <c r="B715">
        <v>13522.19843937944</v>
      </c>
      <c r="C715">
        <v>11819.81342838714</v>
      </c>
    </row>
    <row r="716" spans="1:3">
      <c r="A716" s="1">
        <v>43816</v>
      </c>
      <c r="B716">
        <v>13661.38224859027</v>
      </c>
      <c r="C716">
        <v>11815.67132456745</v>
      </c>
    </row>
    <row r="717" spans="1:3">
      <c r="A717" s="1">
        <v>43817</v>
      </c>
      <c r="B717">
        <v>13706.92856630008</v>
      </c>
      <c r="C717">
        <v>11822.74643558738</v>
      </c>
    </row>
    <row r="718" spans="1:3">
      <c r="A718" s="1">
        <v>43818</v>
      </c>
      <c r="B718">
        <v>13652.02303606485</v>
      </c>
      <c r="C718">
        <v>11791.16837070649</v>
      </c>
    </row>
    <row r="719" spans="1:3">
      <c r="A719" s="1">
        <v>43819</v>
      </c>
      <c r="B719">
        <v>13691.99849071016</v>
      </c>
      <c r="C719">
        <v>11762.17785684886</v>
      </c>
    </row>
    <row r="720" spans="1:3">
      <c r="A720" s="1">
        <v>43822</v>
      </c>
      <c r="B720">
        <v>13694.73134733968</v>
      </c>
      <c r="C720">
        <v>11708.33977552932</v>
      </c>
    </row>
    <row r="721" spans="1:3">
      <c r="A721" s="1">
        <v>43823</v>
      </c>
      <c r="B721">
        <v>13748.7593543966</v>
      </c>
      <c r="C721">
        <v>11724.04286521353</v>
      </c>
    </row>
    <row r="722" spans="1:3">
      <c r="A722" s="1">
        <v>43826</v>
      </c>
      <c r="B722">
        <v>13729.84070540854</v>
      </c>
      <c r="C722">
        <v>11771.49674786712</v>
      </c>
    </row>
    <row r="723" spans="1:3">
      <c r="A723" s="1">
        <v>43829</v>
      </c>
      <c r="B723">
        <v>13787.31177785795</v>
      </c>
      <c r="C723">
        <v>11742.50623400949</v>
      </c>
    </row>
    <row r="724" spans="1:3">
      <c r="A724" s="1">
        <v>43830</v>
      </c>
      <c r="B724">
        <v>13499.5715704527</v>
      </c>
      <c r="C724">
        <v>11534.05460651067</v>
      </c>
    </row>
    <row r="725" spans="1:3">
      <c r="A725" s="1">
        <v>43832</v>
      </c>
      <c r="B725">
        <v>13535.0665881951</v>
      </c>
      <c r="C725">
        <v>11545.27097877424</v>
      </c>
    </row>
    <row r="726" spans="1:3">
      <c r="A726" s="1">
        <v>43833</v>
      </c>
      <c r="B726">
        <v>13579.53024686515</v>
      </c>
      <c r="C726">
        <v>11619.29886719864</v>
      </c>
    </row>
    <row r="727" spans="1:3">
      <c r="A727" s="1">
        <v>43836</v>
      </c>
      <c r="B727">
        <v>13566.15465407435</v>
      </c>
      <c r="C727">
        <v>11623.09551484134</v>
      </c>
    </row>
    <row r="728" spans="1:3">
      <c r="A728" s="1">
        <v>43837</v>
      </c>
      <c r="B728">
        <v>13637.80005634827</v>
      </c>
      <c r="C728">
        <v>11779.60654226593</v>
      </c>
    </row>
    <row r="729" spans="1:3">
      <c r="A729" s="1">
        <v>43838</v>
      </c>
      <c r="B729">
        <v>13644.61241679075</v>
      </c>
      <c r="C729">
        <v>11764.4216368472</v>
      </c>
    </row>
    <row r="730" spans="1:3">
      <c r="A730" s="1">
        <v>43839</v>
      </c>
      <c r="B730">
        <v>13868.43223277004</v>
      </c>
      <c r="C730">
        <v>11862.09052384216</v>
      </c>
    </row>
    <row r="731" spans="1:3">
      <c r="A731" s="1">
        <v>43840</v>
      </c>
      <c r="B731">
        <v>14097.91746634185</v>
      </c>
      <c r="C731">
        <v>11956.65283297236</v>
      </c>
    </row>
    <row r="732" spans="1:3">
      <c r="A732" s="1">
        <v>43843</v>
      </c>
      <c r="B732">
        <v>13973.27652136443</v>
      </c>
      <c r="C732">
        <v>11912.99559796147</v>
      </c>
    </row>
    <row r="733" spans="1:3">
      <c r="A733" s="1">
        <v>43844</v>
      </c>
      <c r="B733">
        <v>14111.52615936324</v>
      </c>
      <c r="C733">
        <v>12013.94294833366</v>
      </c>
    </row>
    <row r="734" spans="1:3">
      <c r="A734" s="1">
        <v>43845</v>
      </c>
      <c r="B734">
        <v>14187.90582122518</v>
      </c>
      <c r="C734">
        <v>12070.19669516399</v>
      </c>
    </row>
    <row r="735" spans="1:3">
      <c r="A735" s="1">
        <v>43846</v>
      </c>
      <c r="B735">
        <v>14302.55203678105</v>
      </c>
      <c r="C735">
        <v>12151.29969460831</v>
      </c>
    </row>
    <row r="736" spans="1:3">
      <c r="A736" s="1">
        <v>43847</v>
      </c>
      <c r="B736">
        <v>14313.06104629795</v>
      </c>
      <c r="C736">
        <v>12189.78098499667</v>
      </c>
    </row>
    <row r="737" spans="1:3">
      <c r="A737" s="1">
        <v>43850</v>
      </c>
      <c r="B737">
        <v>14196.24898886518</v>
      </c>
      <c r="C737">
        <v>12216.35499076747</v>
      </c>
    </row>
    <row r="738" spans="1:3">
      <c r="A738" s="1">
        <v>43851</v>
      </c>
      <c r="B738">
        <v>14212.69713240678</v>
      </c>
      <c r="C738">
        <v>12193.57679006333</v>
      </c>
    </row>
    <row r="739" spans="1:3">
      <c r="A739" s="1">
        <v>43852</v>
      </c>
      <c r="B739">
        <v>14395.67279276624</v>
      </c>
      <c r="C739">
        <v>12308.15702078593</v>
      </c>
    </row>
    <row r="740" spans="1:3">
      <c r="A740" s="1">
        <v>43853</v>
      </c>
      <c r="B740">
        <v>14441.66765479153</v>
      </c>
      <c r="C740">
        <v>12231.02255449677</v>
      </c>
    </row>
    <row r="741" spans="1:3">
      <c r="A741" s="1">
        <v>43854</v>
      </c>
      <c r="B741">
        <v>14544.71059866451</v>
      </c>
      <c r="C741">
        <v>12235.33654382891</v>
      </c>
    </row>
    <row r="742" spans="1:3">
      <c r="A742" s="1">
        <v>43858</v>
      </c>
      <c r="B742">
        <v>14475.6322832938</v>
      </c>
      <c r="C742">
        <v>12119.72162972743</v>
      </c>
    </row>
    <row r="743" spans="1:3">
      <c r="A743" s="1">
        <v>43859</v>
      </c>
      <c r="B743">
        <v>14551.95038916335</v>
      </c>
      <c r="C743">
        <v>12133.5263955903</v>
      </c>
    </row>
    <row r="744" spans="1:3">
      <c r="A744" s="1">
        <v>43860</v>
      </c>
      <c r="B744">
        <v>14560.89375653204</v>
      </c>
      <c r="C744">
        <v>12093.66496564607</v>
      </c>
    </row>
    <row r="745" spans="1:3">
      <c r="A745" s="1">
        <v>43861</v>
      </c>
      <c r="B745">
        <v>14517.47847730464</v>
      </c>
      <c r="C745">
        <v>12108.85071364084</v>
      </c>
    </row>
    <row r="746" spans="1:3">
      <c r="A746" s="1">
        <v>43864</v>
      </c>
      <c r="B746">
        <v>14446.08857190111</v>
      </c>
      <c r="C746">
        <v>11946.81660026465</v>
      </c>
    </row>
    <row r="747" spans="1:3">
      <c r="A747" s="1">
        <v>43865</v>
      </c>
      <c r="B747">
        <v>14548.07603995896</v>
      </c>
      <c r="C747">
        <v>11990.64740594008</v>
      </c>
    </row>
    <row r="748" spans="1:3">
      <c r="A748" s="1">
        <v>43866</v>
      </c>
      <c r="B748">
        <v>14592.62014725697</v>
      </c>
      <c r="C748">
        <v>12037.92856050518</v>
      </c>
    </row>
    <row r="749" spans="1:3">
      <c r="A749" s="1">
        <v>43867</v>
      </c>
      <c r="B749">
        <v>14608.68357808135</v>
      </c>
      <c r="C749">
        <v>12164.06977709229</v>
      </c>
    </row>
    <row r="750" spans="1:3">
      <c r="A750" s="1">
        <v>43868</v>
      </c>
      <c r="B750">
        <v>14525.35959383786</v>
      </c>
      <c r="C750">
        <v>12118.16876208307</v>
      </c>
    </row>
    <row r="751" spans="1:3">
      <c r="A751" s="1">
        <v>43871</v>
      </c>
      <c r="B751">
        <v>14856.68863829724</v>
      </c>
      <c r="C751">
        <v>12100.74007666599</v>
      </c>
    </row>
    <row r="752" spans="1:3">
      <c r="A752" s="1">
        <v>43872</v>
      </c>
      <c r="B752">
        <v>14929.36150942378</v>
      </c>
      <c r="C752">
        <v>12174.59523700189</v>
      </c>
    </row>
    <row r="753" spans="1:3">
      <c r="A753" s="1">
        <v>43873</v>
      </c>
      <c r="B753">
        <v>14922.62915902611</v>
      </c>
      <c r="C753">
        <v>12231.36801067375</v>
      </c>
    </row>
    <row r="754" spans="1:3">
      <c r="A754" s="1">
        <v>43874</v>
      </c>
      <c r="B754">
        <v>14809.6504062709</v>
      </c>
      <c r="C754">
        <v>12257.25194666662</v>
      </c>
    </row>
    <row r="755" spans="1:3">
      <c r="A755" s="1">
        <v>43875</v>
      </c>
      <c r="B755">
        <v>14804.70313613525</v>
      </c>
      <c r="C755">
        <v>12303.84303145379</v>
      </c>
    </row>
    <row r="756" spans="1:3">
      <c r="A756" s="1">
        <v>43878</v>
      </c>
      <c r="B756">
        <v>15106.72867150765</v>
      </c>
      <c r="C756">
        <v>12295.042324701</v>
      </c>
    </row>
    <row r="757" spans="1:3">
      <c r="A757" s="1">
        <v>43879</v>
      </c>
      <c r="B757">
        <v>14787.9806886463</v>
      </c>
      <c r="C757">
        <v>12275.37070186163</v>
      </c>
    </row>
    <row r="758" spans="1:3">
      <c r="A758" s="1">
        <v>43880</v>
      </c>
      <c r="B758">
        <v>15100.07367144018</v>
      </c>
      <c r="C758">
        <v>12328.69144149173</v>
      </c>
    </row>
    <row r="759" spans="1:3">
      <c r="A759" s="1">
        <v>43881</v>
      </c>
      <c r="B759">
        <v>14922.44118426038</v>
      </c>
      <c r="C759">
        <v>12359.57943659468</v>
      </c>
    </row>
    <row r="760" spans="1:3">
      <c r="A760" s="1">
        <v>43882</v>
      </c>
      <c r="B760">
        <v>14886.75251527497</v>
      </c>
      <c r="C760">
        <v>12319.02793687252</v>
      </c>
    </row>
    <row r="761" spans="1:3">
      <c r="A761" s="1">
        <v>43885</v>
      </c>
      <c r="B761">
        <v>14552.78957909338</v>
      </c>
      <c r="C761">
        <v>12041.72436557184</v>
      </c>
    </row>
    <row r="762" spans="1:3">
      <c r="A762" s="1">
        <v>43886</v>
      </c>
      <c r="B762">
        <v>14295.31220426691</v>
      </c>
      <c r="C762">
        <v>11848.97582775723</v>
      </c>
    </row>
    <row r="763" spans="1:3">
      <c r="A763" s="1">
        <v>43887</v>
      </c>
      <c r="B763">
        <v>13954.27350134148</v>
      </c>
      <c r="C763">
        <v>11575.46890409926</v>
      </c>
    </row>
    <row r="764" spans="1:3">
      <c r="A764" s="1">
        <v>43888</v>
      </c>
      <c r="B764">
        <v>13878.61327097137</v>
      </c>
      <c r="C764">
        <v>11488.84366127938</v>
      </c>
    </row>
    <row r="765" spans="1:3">
      <c r="A765" s="1">
        <v>43889</v>
      </c>
      <c r="B765">
        <v>13479.94724227115</v>
      </c>
      <c r="C765">
        <v>11114.90757151469</v>
      </c>
    </row>
    <row r="766" spans="1:3">
      <c r="A766" s="1">
        <v>43892</v>
      </c>
      <c r="B766">
        <v>13416.30321396051</v>
      </c>
      <c r="C766">
        <v>11029.14512656124</v>
      </c>
    </row>
    <row r="767" spans="1:3">
      <c r="A767" s="1">
        <v>43893</v>
      </c>
      <c r="B767">
        <v>13483.3266771949</v>
      </c>
      <c r="C767">
        <v>11105.41679498398</v>
      </c>
    </row>
    <row r="768" spans="1:3">
      <c r="A768" s="1">
        <v>43894</v>
      </c>
      <c r="B768">
        <v>13288.94363386679</v>
      </c>
      <c r="C768">
        <v>10915.08308010413</v>
      </c>
    </row>
    <row r="769" spans="1:3">
      <c r="A769" s="1">
        <v>43895</v>
      </c>
      <c r="B769">
        <v>13586.92179509829</v>
      </c>
      <c r="C769">
        <v>11036.39296566966</v>
      </c>
    </row>
    <row r="770" spans="1:3">
      <c r="A770" s="1">
        <v>43896</v>
      </c>
      <c r="B770">
        <v>13383.41750721102</v>
      </c>
      <c r="C770">
        <v>10726.64853162167</v>
      </c>
    </row>
    <row r="771" spans="1:3">
      <c r="A771" s="1">
        <v>43899</v>
      </c>
      <c r="B771">
        <v>12742.06886789319</v>
      </c>
      <c r="C771">
        <v>9940.466947216402</v>
      </c>
    </row>
    <row r="772" spans="1:3">
      <c r="A772" s="1">
        <v>43900</v>
      </c>
      <c r="B772">
        <v>12919.21817570946</v>
      </c>
      <c r="C772">
        <v>10249.34858339797</v>
      </c>
    </row>
    <row r="773" spans="1:3">
      <c r="A773" s="1">
        <v>43901</v>
      </c>
      <c r="B773">
        <v>12625.42062604588</v>
      </c>
      <c r="C773">
        <v>9880.588438255818</v>
      </c>
    </row>
    <row r="774" spans="1:3">
      <c r="A774" s="1">
        <v>43902</v>
      </c>
      <c r="B774">
        <v>11750.69133919051</v>
      </c>
      <c r="C774">
        <v>9153.595293033202</v>
      </c>
    </row>
    <row r="775" spans="1:3">
      <c r="A775" s="1">
        <v>43903</v>
      </c>
      <c r="B775">
        <v>12380.84812136451</v>
      </c>
      <c r="C775">
        <v>9558.592105989324</v>
      </c>
    </row>
    <row r="776" spans="1:3">
      <c r="A776" s="1">
        <v>43906</v>
      </c>
      <c r="B776">
        <v>11293.88559009251</v>
      </c>
      <c r="C776">
        <v>8631.429855755196</v>
      </c>
    </row>
    <row r="777" spans="1:3">
      <c r="A777" s="1">
        <v>43907</v>
      </c>
      <c r="B777">
        <v>11745.3386459859</v>
      </c>
      <c r="C777">
        <v>9134.268283794778</v>
      </c>
    </row>
    <row r="778" spans="1:3">
      <c r="A778" s="1">
        <v>43908</v>
      </c>
      <c r="B778">
        <v>10831.34200122811</v>
      </c>
      <c r="C778">
        <v>8547.221121022147</v>
      </c>
    </row>
    <row r="779" spans="1:3">
      <c r="A779" s="1">
        <v>43909</v>
      </c>
      <c r="B779">
        <v>10274.93392059202</v>
      </c>
      <c r="C779">
        <v>8253.351662170822</v>
      </c>
    </row>
    <row r="780" spans="1:3">
      <c r="A780" s="1">
        <v>43910</v>
      </c>
      <c r="B780">
        <v>10175.18580575446</v>
      </c>
      <c r="C780">
        <v>8311.504575398549</v>
      </c>
    </row>
    <row r="781" spans="1:3">
      <c r="A781" s="1">
        <v>43913</v>
      </c>
      <c r="B781">
        <v>9732.939170354904</v>
      </c>
      <c r="C781">
        <v>7844.558201571994</v>
      </c>
    </row>
    <row r="782" spans="1:3">
      <c r="A782" s="1">
        <v>43914</v>
      </c>
      <c r="B782">
        <v>9886.183717255251</v>
      </c>
      <c r="C782">
        <v>8171.904049125554</v>
      </c>
    </row>
    <row r="783" spans="1:3">
      <c r="A783" s="1">
        <v>43915</v>
      </c>
      <c r="B783">
        <v>10130.29497864421</v>
      </c>
      <c r="C783">
        <v>8624.700200912257</v>
      </c>
    </row>
    <row r="784" spans="1:3">
      <c r="A784" s="1">
        <v>43916</v>
      </c>
      <c r="B784">
        <v>10296.41623296849</v>
      </c>
      <c r="C784">
        <v>8823.488323791862</v>
      </c>
    </row>
    <row r="785" spans="1:3">
      <c r="A785" s="1">
        <v>43917</v>
      </c>
      <c r="B785">
        <v>9865.263458469824</v>
      </c>
      <c r="C785">
        <v>8356.024608275866</v>
      </c>
    </row>
    <row r="786" spans="1:3">
      <c r="A786" s="1">
        <v>43920</v>
      </c>
      <c r="B786">
        <v>10712.8452650168</v>
      </c>
      <c r="C786">
        <v>8941.001561714693</v>
      </c>
    </row>
    <row r="787" spans="1:3">
      <c r="A787" s="1">
        <v>43921</v>
      </c>
      <c r="B787">
        <v>10165.0403537379</v>
      </c>
      <c r="C787">
        <v>8760.504079542548</v>
      </c>
    </row>
    <row r="788" spans="1:3">
      <c r="A788" s="1">
        <v>43922</v>
      </c>
      <c r="B788">
        <v>10497.3734453068</v>
      </c>
      <c r="C788">
        <v>9074.217889321739</v>
      </c>
    </row>
    <row r="789" spans="1:3">
      <c r="A789" s="1">
        <v>43923</v>
      </c>
      <c r="B789">
        <v>10390.60150280467</v>
      </c>
      <c r="C789">
        <v>8894.237748839036</v>
      </c>
    </row>
    <row r="790" spans="1:3">
      <c r="A790" s="1">
        <v>43924</v>
      </c>
      <c r="B790">
        <v>10366.75166654142</v>
      </c>
      <c r="C790">
        <v>8744.456376257387</v>
      </c>
    </row>
    <row r="791" spans="1:3">
      <c r="A791" s="1">
        <v>43927</v>
      </c>
      <c r="B791">
        <v>10777.42415400612</v>
      </c>
      <c r="C791">
        <v>9122.879183442707</v>
      </c>
    </row>
    <row r="792" spans="1:3">
      <c r="A792" s="1">
        <v>43928</v>
      </c>
      <c r="B792">
        <v>10454.00694241208</v>
      </c>
      <c r="C792">
        <v>9063.346130659109</v>
      </c>
    </row>
    <row r="793" spans="1:3">
      <c r="A793" s="1">
        <v>43929</v>
      </c>
      <c r="B793">
        <v>10446.16783656451</v>
      </c>
      <c r="C793">
        <v>8985.004252902569</v>
      </c>
    </row>
    <row r="794" spans="1:3">
      <c r="A794" s="1">
        <v>43930</v>
      </c>
      <c r="B794">
        <v>10479.46971519865</v>
      </c>
      <c r="C794">
        <v>9296.301554594926</v>
      </c>
    </row>
    <row r="795" spans="1:3">
      <c r="A795" s="1">
        <v>43935</v>
      </c>
      <c r="B795">
        <v>10577.70059905037</v>
      </c>
      <c r="C795">
        <v>9470.242110012625</v>
      </c>
    </row>
    <row r="796" spans="1:3">
      <c r="A796" s="1">
        <v>43936</v>
      </c>
      <c r="B796">
        <v>10627.27035906608</v>
      </c>
      <c r="C796">
        <v>9433.314529844674</v>
      </c>
    </row>
    <row r="797" spans="1:3">
      <c r="A797" s="1">
        <v>43937</v>
      </c>
      <c r="B797">
        <v>10754.55584742424</v>
      </c>
      <c r="C797">
        <v>9346.343830847803</v>
      </c>
    </row>
    <row r="798" spans="1:3">
      <c r="A798" s="1">
        <v>43938</v>
      </c>
      <c r="B798">
        <v>10881.06000397475</v>
      </c>
      <c r="C798">
        <v>9469.206584057703</v>
      </c>
    </row>
    <row r="799" spans="1:3">
      <c r="A799" s="1">
        <v>43941</v>
      </c>
      <c r="B799">
        <v>10678.89431984906</v>
      </c>
      <c r="C799">
        <v>9237.113957988315</v>
      </c>
    </row>
    <row r="800" spans="1:3">
      <c r="A800" s="1">
        <v>43942</v>
      </c>
      <c r="B800">
        <v>10511.51951285945</v>
      </c>
      <c r="C800">
        <v>9009.852662940513</v>
      </c>
    </row>
    <row r="801" spans="1:3">
      <c r="A801" s="1">
        <v>43943</v>
      </c>
      <c r="B801">
        <v>10610.80595542584</v>
      </c>
      <c r="C801">
        <v>9009.680777428062</v>
      </c>
    </row>
    <row r="802" spans="1:3">
      <c r="A802" s="1">
        <v>43944</v>
      </c>
      <c r="B802">
        <v>10516.31615331066</v>
      </c>
      <c r="C802">
        <v>9002.605666408137</v>
      </c>
    </row>
    <row r="803" spans="1:3">
      <c r="A803" s="1">
        <v>43945</v>
      </c>
      <c r="B803">
        <v>10625.54868286883</v>
      </c>
      <c r="C803">
        <v>9046.608357596013</v>
      </c>
    </row>
    <row r="804" spans="1:3">
      <c r="A804" s="1">
        <v>43948</v>
      </c>
      <c r="B804">
        <v>10779.32226770801</v>
      </c>
      <c r="C804">
        <v>9182.584964314798</v>
      </c>
    </row>
    <row r="805" spans="1:3">
      <c r="A805" s="1">
        <v>43949</v>
      </c>
      <c r="B805">
        <v>10830.7633798481</v>
      </c>
      <c r="C805">
        <v>9168.262856762494</v>
      </c>
    </row>
    <row r="806" spans="1:3">
      <c r="A806" s="1">
        <v>43950</v>
      </c>
      <c r="B806">
        <v>10696.28085374761</v>
      </c>
      <c r="C806">
        <v>9306.827857080567</v>
      </c>
    </row>
    <row r="807" spans="1:3">
      <c r="A807" s="1">
        <v>43951</v>
      </c>
      <c r="B807">
        <v>10560.00397516773</v>
      </c>
      <c r="C807">
        <v>9529.429706619236</v>
      </c>
    </row>
    <row r="808" spans="1:3">
      <c r="A808" s="1">
        <v>43952</v>
      </c>
      <c r="B808">
        <v>10294.34621604016</v>
      </c>
      <c r="C808">
        <v>9052.302486484028</v>
      </c>
    </row>
    <row r="809" spans="1:3">
      <c r="A809" s="1">
        <v>43955</v>
      </c>
      <c r="B809">
        <v>10439.86910549537</v>
      </c>
      <c r="C809">
        <v>9179.823842627018</v>
      </c>
    </row>
    <row r="810" spans="1:3">
      <c r="A810" s="1">
        <v>43956</v>
      </c>
      <c r="B810">
        <v>10406.73230968279</v>
      </c>
      <c r="C810">
        <v>9330.468855651136</v>
      </c>
    </row>
    <row r="811" spans="1:3">
      <c r="A811" s="1">
        <v>43957</v>
      </c>
      <c r="B811">
        <v>10514.12594712316</v>
      </c>
      <c r="C811">
        <v>9291.642951661834</v>
      </c>
    </row>
    <row r="812" spans="1:3">
      <c r="A812" s="1">
        <v>43958</v>
      </c>
      <c r="B812">
        <v>10587.40798489835</v>
      </c>
      <c r="C812">
        <v>9256.440967226741</v>
      </c>
    </row>
    <row r="813" spans="1:3">
      <c r="A813" s="1">
        <v>43959</v>
      </c>
      <c r="B813">
        <v>10611.29007800412</v>
      </c>
      <c r="C813">
        <v>9302.85932392541</v>
      </c>
    </row>
    <row r="814" spans="1:3">
      <c r="A814" s="1">
        <v>43962</v>
      </c>
      <c r="B814">
        <v>10610.79752029249</v>
      </c>
      <c r="C814">
        <v>9423.823753313956</v>
      </c>
    </row>
    <row r="815" spans="1:3">
      <c r="A815" s="1">
        <v>43963</v>
      </c>
      <c r="B815">
        <v>10713.37869105416</v>
      </c>
      <c r="C815">
        <v>9323.39374463121</v>
      </c>
    </row>
    <row r="816" spans="1:3">
      <c r="A816" s="1">
        <v>43964</v>
      </c>
      <c r="B816">
        <v>10863.92190410916</v>
      </c>
      <c r="C816">
        <v>9356.007335467017</v>
      </c>
    </row>
    <row r="817" spans="1:3">
      <c r="A817" s="1">
        <v>43965</v>
      </c>
      <c r="B817">
        <v>10682.38989531623</v>
      </c>
      <c r="C817">
        <v>9195.182318710285</v>
      </c>
    </row>
    <row r="818" spans="1:3">
      <c r="A818" s="1">
        <v>43966</v>
      </c>
      <c r="B818">
        <v>10779.76930892222</v>
      </c>
      <c r="C818">
        <v>9326.499479919939</v>
      </c>
    </row>
    <row r="819" spans="1:3">
      <c r="A819" s="1">
        <v>43969</v>
      </c>
      <c r="B819">
        <v>11006.72214654146</v>
      </c>
      <c r="C819">
        <v>9422.61549927054</v>
      </c>
    </row>
    <row r="820" spans="1:3">
      <c r="A820" s="1">
        <v>43970</v>
      </c>
      <c r="B820">
        <v>11097.47414806024</v>
      </c>
      <c r="C820">
        <v>9593.449476823471</v>
      </c>
    </row>
    <row r="821" spans="1:3">
      <c r="A821" s="1">
        <v>43971</v>
      </c>
      <c r="B821">
        <v>11093.54329079503</v>
      </c>
      <c r="C821">
        <v>9616.745019217053</v>
      </c>
    </row>
    <row r="822" spans="1:3">
      <c r="A822" s="1">
        <v>43972</v>
      </c>
      <c r="B822">
        <v>10952.59553216691</v>
      </c>
      <c r="C822">
        <v>9577.746387139257</v>
      </c>
    </row>
    <row r="823" spans="1:3">
      <c r="A823" s="1">
        <v>43973</v>
      </c>
      <c r="B823">
        <v>10786.41884231355</v>
      </c>
      <c r="C823">
        <v>9485.599743519853</v>
      </c>
    </row>
    <row r="824" spans="1:3">
      <c r="A824" s="1">
        <v>43976</v>
      </c>
      <c r="B824">
        <v>10999.68222101659</v>
      </c>
      <c r="C824">
        <v>9690.255565952008</v>
      </c>
    </row>
    <row r="825" spans="1:3">
      <c r="A825" s="1">
        <v>43977</v>
      </c>
      <c r="B825">
        <v>11118.36265438662</v>
      </c>
      <c r="C825">
        <v>9973.943335918639</v>
      </c>
    </row>
    <row r="826" spans="1:3">
      <c r="A826" s="1">
        <v>43978</v>
      </c>
      <c r="B826">
        <v>10884.55490646966</v>
      </c>
      <c r="C826">
        <v>9965.315357254349</v>
      </c>
    </row>
    <row r="827" spans="1:3">
      <c r="A827" s="1">
        <v>43979</v>
      </c>
      <c r="B827">
        <v>10920.93735383978</v>
      </c>
      <c r="C827">
        <v>10096.63336104004</v>
      </c>
    </row>
    <row r="828" spans="1:3">
      <c r="A828" s="1">
        <v>43980</v>
      </c>
      <c r="B828">
        <v>11086.2437965221</v>
      </c>
      <c r="C828">
        <v>9932.011696640608</v>
      </c>
    </row>
    <row r="829" spans="1:3">
      <c r="A829" s="1">
        <v>43983</v>
      </c>
      <c r="B829">
        <v>11197.32714021578</v>
      </c>
      <c r="C829">
        <v>10041.58702567708</v>
      </c>
    </row>
    <row r="830" spans="1:3">
      <c r="A830" s="1">
        <v>43984</v>
      </c>
      <c r="B830">
        <v>11194.45443315003</v>
      </c>
      <c r="C830">
        <v>10069.02382931432</v>
      </c>
    </row>
    <row r="831" spans="1:3">
      <c r="A831" s="1">
        <v>43985</v>
      </c>
      <c r="B831">
        <v>11157.6827176189</v>
      </c>
      <c r="C831">
        <v>10252.79977486368</v>
      </c>
    </row>
    <row r="832" spans="1:3">
      <c r="A832" s="1">
        <v>43986</v>
      </c>
      <c r="B832">
        <v>11225.86928219742</v>
      </c>
      <c r="C832">
        <v>10339.42417510752</v>
      </c>
    </row>
    <row r="833" spans="1:3">
      <c r="A833" s="1">
        <v>43987</v>
      </c>
      <c r="B833">
        <v>11101.82721351552</v>
      </c>
      <c r="C833">
        <v>10351.33145972508</v>
      </c>
    </row>
    <row r="834" spans="1:3">
      <c r="A834" s="1">
        <v>43991</v>
      </c>
      <c r="B834">
        <v>11128.4403660322</v>
      </c>
      <c r="C834">
        <v>10603.61305032327</v>
      </c>
    </row>
    <row r="835" spans="1:3">
      <c r="A835" s="1">
        <v>43992</v>
      </c>
      <c r="B835">
        <v>11198.30404513906</v>
      </c>
      <c r="C835">
        <v>10609.65263538828</v>
      </c>
    </row>
    <row r="836" spans="1:3">
      <c r="A836" s="1">
        <v>43993</v>
      </c>
      <c r="B836">
        <v>11080.88698961578</v>
      </c>
      <c r="C836">
        <v>10285.58609378798</v>
      </c>
    </row>
    <row r="837" spans="1:3">
      <c r="A837" s="1">
        <v>43994</v>
      </c>
      <c r="B837">
        <v>11081.49196213252</v>
      </c>
      <c r="C837">
        <v>10090.93838957599</v>
      </c>
    </row>
    <row r="838" spans="1:3">
      <c r="A838" s="1">
        <v>43997</v>
      </c>
      <c r="B838">
        <v>10912.24033844309</v>
      </c>
      <c r="C838">
        <v>9870.062135770175</v>
      </c>
    </row>
    <row r="839" spans="1:3">
      <c r="A839" s="1">
        <v>43998</v>
      </c>
      <c r="B839">
        <v>11230.36905537924</v>
      </c>
      <c r="C839">
        <v>10254.00718633106</v>
      </c>
    </row>
    <row r="840" spans="1:3">
      <c r="A840" s="1">
        <v>43999</v>
      </c>
      <c r="B840">
        <v>11374.9087244112</v>
      </c>
      <c r="C840">
        <v>10339.42417510752</v>
      </c>
    </row>
    <row r="841" spans="1:3">
      <c r="A841" s="1">
        <v>44000</v>
      </c>
      <c r="B841">
        <v>11175.80976625486</v>
      </c>
      <c r="C841">
        <v>10243.9990681109</v>
      </c>
    </row>
    <row r="842" spans="1:3">
      <c r="A842" s="1">
        <v>44001</v>
      </c>
      <c r="B842">
        <v>11228.27421845661</v>
      </c>
      <c r="C842">
        <v>10254.52537059654</v>
      </c>
    </row>
    <row r="843" spans="1:3">
      <c r="A843" s="1">
        <v>44004</v>
      </c>
      <c r="B843">
        <v>11247.99555062527</v>
      </c>
      <c r="C843">
        <v>10257.80383397376</v>
      </c>
    </row>
    <row r="844" spans="1:3">
      <c r="A844" s="1">
        <v>44005</v>
      </c>
      <c r="B844">
        <v>11336.27524466349</v>
      </c>
      <c r="C844">
        <v>10274.88706321385</v>
      </c>
    </row>
    <row r="845" spans="1:3">
      <c r="A845" s="1">
        <v>44006</v>
      </c>
      <c r="B845">
        <v>11374.33802088208</v>
      </c>
      <c r="C845">
        <v>10294.38680054076</v>
      </c>
    </row>
    <row r="846" spans="1:3">
      <c r="A846" s="1">
        <v>44007</v>
      </c>
      <c r="B846">
        <v>11141.28720045307</v>
      </c>
      <c r="C846">
        <v>10038.9986320778</v>
      </c>
    </row>
    <row r="847" spans="1:3">
      <c r="A847" s="1">
        <v>44008</v>
      </c>
      <c r="B847">
        <v>11219.63086660315</v>
      </c>
      <c r="C847">
        <v>10188.08993488151</v>
      </c>
    </row>
    <row r="848" spans="1:3">
      <c r="A848" s="1">
        <v>44011</v>
      </c>
      <c r="B848">
        <v>11152.55716297636</v>
      </c>
      <c r="C848">
        <v>10034.33918656866</v>
      </c>
    </row>
    <row r="849" spans="1:3">
      <c r="A849" s="1">
        <v>44012</v>
      </c>
      <c r="B849">
        <v>11432.08738546961</v>
      </c>
      <c r="C849">
        <v>10177.39090430737</v>
      </c>
    </row>
    <row r="850" spans="1:3">
      <c r="A850" s="1">
        <v>44013</v>
      </c>
      <c r="B850">
        <v>11404.77006546748</v>
      </c>
      <c r="C850">
        <v>10240.37514855669</v>
      </c>
    </row>
    <row r="851" spans="1:3">
      <c r="A851" s="1">
        <v>44014</v>
      </c>
      <c r="B851">
        <v>11629.89902665734</v>
      </c>
      <c r="C851">
        <v>10410.00171464225</v>
      </c>
    </row>
    <row r="852" spans="1:3">
      <c r="A852" s="1">
        <v>44015</v>
      </c>
      <c r="B852">
        <v>11707.38185288758</v>
      </c>
      <c r="C852">
        <v>10453.48622156464</v>
      </c>
    </row>
    <row r="853" spans="1:3">
      <c r="A853" s="1">
        <v>44018</v>
      </c>
      <c r="B853">
        <v>11506.54665123814</v>
      </c>
      <c r="C853">
        <v>10378.76826336231</v>
      </c>
    </row>
    <row r="854" spans="1:3">
      <c r="A854" s="1">
        <v>44019</v>
      </c>
      <c r="B854">
        <v>11913.46141489822</v>
      </c>
      <c r="C854">
        <v>10375.83441358603</v>
      </c>
    </row>
    <row r="855" spans="1:3">
      <c r="A855" s="1">
        <v>44020</v>
      </c>
      <c r="B855">
        <v>11766.56050677923</v>
      </c>
      <c r="C855">
        <v>10216.04408020818</v>
      </c>
    </row>
    <row r="856" spans="1:3">
      <c r="A856" s="1">
        <v>44021</v>
      </c>
      <c r="B856">
        <v>11775.16613365604</v>
      </c>
      <c r="C856">
        <v>10276.7853870352</v>
      </c>
    </row>
    <row r="857" spans="1:3">
      <c r="A857" s="1">
        <v>44022</v>
      </c>
      <c r="B857">
        <v>11527.35259513247</v>
      </c>
      <c r="C857">
        <v>10214.14659896287</v>
      </c>
    </row>
    <row r="858" spans="1:3">
      <c r="A858" s="1">
        <v>44025</v>
      </c>
      <c r="B858">
        <v>11663.35447774677</v>
      </c>
      <c r="C858">
        <v>10314.74849315807</v>
      </c>
    </row>
    <row r="859" spans="1:3">
      <c r="A859" s="1">
        <v>44026</v>
      </c>
      <c r="B859">
        <v>11802.06841473799</v>
      </c>
      <c r="C859">
        <v>10251.93697699725</v>
      </c>
    </row>
    <row r="860" spans="1:3">
      <c r="A860" s="1">
        <v>44027</v>
      </c>
      <c r="B860">
        <v>12003.35455011361</v>
      </c>
      <c r="C860">
        <v>10444.85824290035</v>
      </c>
    </row>
    <row r="861" spans="1:3">
      <c r="A861" s="1">
        <v>44028</v>
      </c>
      <c r="B861">
        <v>12011.04532843712</v>
      </c>
      <c r="C861">
        <v>10372.38322212032</v>
      </c>
    </row>
    <row r="862" spans="1:3">
      <c r="A862" s="1">
        <v>44029</v>
      </c>
      <c r="B862">
        <v>12057.28413893485</v>
      </c>
      <c r="C862">
        <v>10411.55458228661</v>
      </c>
    </row>
    <row r="863" spans="1:3">
      <c r="A863" s="1">
        <v>44032</v>
      </c>
      <c r="B863">
        <v>11901.37730670132</v>
      </c>
      <c r="C863">
        <v>10356.33551883516</v>
      </c>
    </row>
    <row r="864" spans="1:3">
      <c r="A864" s="1">
        <v>44033</v>
      </c>
      <c r="B864">
        <v>11968.1673705703</v>
      </c>
      <c r="C864">
        <v>10623.28467316265</v>
      </c>
    </row>
    <row r="865" spans="1:3">
      <c r="A865" s="1">
        <v>44034</v>
      </c>
      <c r="B865">
        <v>11837.28159934838</v>
      </c>
      <c r="C865">
        <v>10483.16680520021</v>
      </c>
    </row>
    <row r="866" spans="1:3">
      <c r="A866" s="1">
        <v>44035</v>
      </c>
      <c r="B866">
        <v>11862.86214870911</v>
      </c>
      <c r="C866">
        <v>10516.64319390245</v>
      </c>
    </row>
    <row r="867" spans="1:3">
      <c r="A867" s="1">
        <v>44036</v>
      </c>
      <c r="B867">
        <v>11928.23858737625</v>
      </c>
      <c r="C867">
        <v>10394.98869473596</v>
      </c>
    </row>
    <row r="868" spans="1:3">
      <c r="A868" s="1">
        <v>44039</v>
      </c>
      <c r="B868">
        <v>12062.89270332527</v>
      </c>
      <c r="C868">
        <v>10429.84606557011</v>
      </c>
    </row>
    <row r="869" spans="1:3">
      <c r="A869" s="1">
        <v>44040</v>
      </c>
      <c r="B869">
        <v>12140.1851379053</v>
      </c>
      <c r="C869">
        <v>10388.94910967096</v>
      </c>
    </row>
    <row r="870" spans="1:3">
      <c r="A870" s="1">
        <v>44041</v>
      </c>
      <c r="B870">
        <v>12105.78829283155</v>
      </c>
      <c r="C870">
        <v>10364.61804132246</v>
      </c>
    </row>
    <row r="871" spans="1:3">
      <c r="A871" s="1">
        <v>44042</v>
      </c>
      <c r="B871">
        <v>12360.70431416926</v>
      </c>
      <c r="C871">
        <v>10441.75250761162</v>
      </c>
    </row>
    <row r="872" spans="1:3">
      <c r="A872" s="1">
        <v>44043</v>
      </c>
      <c r="B872">
        <v>12128.61494613771</v>
      </c>
      <c r="C872">
        <v>10228.98604820462</v>
      </c>
    </row>
    <row r="873" spans="1:3">
      <c r="A873" s="1">
        <v>44046</v>
      </c>
      <c r="B873">
        <v>12307.98280367978</v>
      </c>
      <c r="C873">
        <v>10226.05304100438</v>
      </c>
    </row>
    <row r="874" spans="1:3">
      <c r="A874" s="1">
        <v>44047</v>
      </c>
      <c r="B874">
        <v>12473.43310076365</v>
      </c>
      <c r="C874">
        <v>10418.45696521804</v>
      </c>
    </row>
    <row r="875" spans="1:3">
      <c r="A875" s="1">
        <v>44048</v>
      </c>
      <c r="B875">
        <v>12536.28391025282</v>
      </c>
      <c r="C875">
        <v>10355.81733456967</v>
      </c>
    </row>
    <row r="876" spans="1:3">
      <c r="A876" s="1">
        <v>44049</v>
      </c>
      <c r="B876">
        <v>12592.81705193006</v>
      </c>
      <c r="C876">
        <v>10426.3948741044</v>
      </c>
    </row>
    <row r="877" spans="1:3">
      <c r="A877" s="1">
        <v>44050</v>
      </c>
      <c r="B877">
        <v>12411.12338955227</v>
      </c>
      <c r="C877">
        <v>10361.85691963468</v>
      </c>
    </row>
    <row r="878" spans="1:3">
      <c r="A878" s="1">
        <v>44053</v>
      </c>
      <c r="B878">
        <v>12585.92340517019</v>
      </c>
      <c r="C878">
        <v>10543.73538393873</v>
      </c>
    </row>
    <row r="879" spans="1:3">
      <c r="A879" s="1">
        <v>44054</v>
      </c>
      <c r="B879">
        <v>12596.48047323785</v>
      </c>
      <c r="C879">
        <v>10592.91486232518</v>
      </c>
    </row>
    <row r="880" spans="1:3">
      <c r="A880" s="1">
        <v>44055</v>
      </c>
      <c r="B880">
        <v>12400.63750676035</v>
      </c>
      <c r="C880">
        <v>10581.35303388462</v>
      </c>
    </row>
    <row r="881" spans="1:3">
      <c r="A881" s="1">
        <v>44056</v>
      </c>
      <c r="B881">
        <v>12374.81670156492</v>
      </c>
      <c r="C881">
        <v>10510.60360883744</v>
      </c>
    </row>
    <row r="882" spans="1:3">
      <c r="A882" s="1">
        <v>44057</v>
      </c>
      <c r="B882">
        <v>12418.91539377578</v>
      </c>
      <c r="C882">
        <v>10571.34491566446</v>
      </c>
    </row>
    <row r="883" spans="1:3">
      <c r="A883" s="1">
        <v>44060</v>
      </c>
      <c r="B883">
        <v>12515.45736957121</v>
      </c>
      <c r="C883">
        <v>10485.40974262251</v>
      </c>
    </row>
    <row r="884" spans="1:3">
      <c r="A884" s="1">
        <v>44061</v>
      </c>
      <c r="B884">
        <v>12756.3557149978</v>
      </c>
      <c r="C884">
        <v>10566.51274206683</v>
      </c>
    </row>
    <row r="885" spans="1:3">
      <c r="A885" s="1">
        <v>44062</v>
      </c>
      <c r="B885">
        <v>12655.21757552061</v>
      </c>
      <c r="C885">
        <v>10642.78441048956</v>
      </c>
    </row>
    <row r="886" spans="1:3">
      <c r="A886" s="1">
        <v>44063</v>
      </c>
      <c r="B886">
        <v>12699.48487810317</v>
      </c>
      <c r="C886">
        <v>10560.64588509032</v>
      </c>
    </row>
    <row r="887" spans="1:3">
      <c r="A887" s="1">
        <v>44064</v>
      </c>
      <c r="B887">
        <v>12665.90983653817</v>
      </c>
      <c r="C887">
        <v>10545.46097967159</v>
      </c>
    </row>
    <row r="888" spans="1:3">
      <c r="A888" s="1">
        <v>44067</v>
      </c>
      <c r="B888">
        <v>12929.29120341831</v>
      </c>
      <c r="C888">
        <v>10577.21177264097</v>
      </c>
    </row>
    <row r="889" spans="1:3">
      <c r="A889" s="1">
        <v>44068</v>
      </c>
      <c r="B889">
        <v>12862.19848426166</v>
      </c>
      <c r="C889">
        <v>10632.08537991543</v>
      </c>
    </row>
    <row r="890" spans="1:3">
      <c r="A890" s="1">
        <v>44069</v>
      </c>
      <c r="B890">
        <v>12982.97638736446</v>
      </c>
      <c r="C890">
        <v>10554.43357193682</v>
      </c>
    </row>
    <row r="891" spans="1:3">
      <c r="A891" s="1">
        <v>44070</v>
      </c>
      <c r="B891">
        <v>13147.03320057928</v>
      </c>
      <c r="C891">
        <v>10571.34491566446</v>
      </c>
    </row>
    <row r="892" spans="1:3">
      <c r="A892" s="1">
        <v>44071</v>
      </c>
      <c r="B892">
        <v>12867.51001328899</v>
      </c>
      <c r="C892">
        <v>10480.92302520187</v>
      </c>
    </row>
    <row r="893" spans="1:3">
      <c r="A893" s="1">
        <v>44074</v>
      </c>
      <c r="B893">
        <v>12704.11410660924</v>
      </c>
      <c r="C893">
        <v>10457.97293898528</v>
      </c>
    </row>
    <row r="894" spans="1:3">
      <c r="A894" s="1">
        <v>44075</v>
      </c>
      <c r="B894">
        <v>12589.69761247594</v>
      </c>
      <c r="C894">
        <v>10273.16146748099</v>
      </c>
    </row>
    <row r="895" spans="1:3">
      <c r="A895" s="1">
        <v>44076</v>
      </c>
      <c r="B895">
        <v>12895.5999377733</v>
      </c>
      <c r="C895">
        <v>10462.63238449441</v>
      </c>
    </row>
    <row r="896" spans="1:3">
      <c r="A896" s="1">
        <v>44077</v>
      </c>
      <c r="B896">
        <v>12901.97363324069</v>
      </c>
      <c r="C896">
        <v>10547.87664518238</v>
      </c>
    </row>
    <row r="897" spans="1:3">
      <c r="A897" s="1">
        <v>44078</v>
      </c>
      <c r="B897">
        <v>12458.51348641326</v>
      </c>
      <c r="C897">
        <v>10225.01751504946</v>
      </c>
    </row>
    <row r="898" spans="1:3">
      <c r="A898" s="1">
        <v>44081</v>
      </c>
      <c r="B898">
        <v>12489.00118707547</v>
      </c>
      <c r="C898">
        <v>10258.3211756632</v>
      </c>
    </row>
    <row r="899" spans="1:3">
      <c r="A899" s="1">
        <v>44082</v>
      </c>
      <c r="B899">
        <v>12520.84378389709</v>
      </c>
      <c r="C899">
        <v>10367.03370683325</v>
      </c>
    </row>
    <row r="900" spans="1:3">
      <c r="A900" s="1">
        <v>44083</v>
      </c>
      <c r="B900">
        <v>12384.14310079799</v>
      </c>
      <c r="C900">
        <v>10144.08724369363</v>
      </c>
    </row>
    <row r="901" spans="1:3">
      <c r="A901" s="1">
        <v>44084</v>
      </c>
      <c r="B901">
        <v>12452.46510496258</v>
      </c>
      <c r="C901">
        <v>10195.68238759088</v>
      </c>
    </row>
    <row r="902" spans="1:3">
      <c r="A902" s="1">
        <v>44085</v>
      </c>
      <c r="B902">
        <v>12304.85864801486</v>
      </c>
      <c r="C902">
        <v>10110.95546859235</v>
      </c>
    </row>
    <row r="903" spans="1:3">
      <c r="A903" s="1">
        <v>44088</v>
      </c>
      <c r="B903">
        <v>12417.96207179163</v>
      </c>
      <c r="C903">
        <v>10180.15202599516</v>
      </c>
    </row>
    <row r="904" spans="1:3">
      <c r="A904" s="1">
        <v>44089</v>
      </c>
      <c r="B904">
        <v>12461.28754792788</v>
      </c>
      <c r="C904">
        <v>10172.04138902031</v>
      </c>
    </row>
    <row r="905" spans="1:3">
      <c r="A905" s="1">
        <v>44090</v>
      </c>
      <c r="B905">
        <v>12449.19461784307</v>
      </c>
      <c r="C905">
        <v>10277.82091299012</v>
      </c>
    </row>
    <row r="906" spans="1:3">
      <c r="A906" s="1">
        <v>44091</v>
      </c>
      <c r="B906">
        <v>11976.60291169111</v>
      </c>
      <c r="C906">
        <v>10152.02515257999</v>
      </c>
    </row>
    <row r="907" spans="1:3">
      <c r="A907" s="1">
        <v>44092</v>
      </c>
      <c r="B907">
        <v>12012.75653474119</v>
      </c>
      <c r="C907">
        <v>10119.75617534513</v>
      </c>
    </row>
    <row r="908" spans="1:3">
      <c r="A908" s="1">
        <v>44095</v>
      </c>
      <c r="B908">
        <v>11988.24778087121</v>
      </c>
      <c r="C908">
        <v>10047.45388265359</v>
      </c>
    </row>
    <row r="909" spans="1:3">
      <c r="A909" s="1">
        <v>44096</v>
      </c>
      <c r="B909">
        <v>11865.86826684797</v>
      </c>
      <c r="C909">
        <v>9981.018446938564</v>
      </c>
    </row>
    <row r="910" spans="1:3">
      <c r="A910" s="1">
        <v>44097</v>
      </c>
      <c r="B910">
        <v>12045.38604141355</v>
      </c>
      <c r="C910">
        <v>10222.25639336168</v>
      </c>
    </row>
    <row r="911" spans="1:3">
      <c r="A911" s="1">
        <v>44098</v>
      </c>
      <c r="B911">
        <v>12014.21204101631</v>
      </c>
      <c r="C911">
        <v>10139.4277981845</v>
      </c>
    </row>
    <row r="912" spans="1:3">
      <c r="A912" s="1">
        <v>44099</v>
      </c>
      <c r="B912">
        <v>11990.49160141597</v>
      </c>
      <c r="C912">
        <v>10293.00581840885</v>
      </c>
    </row>
    <row r="913" spans="1:3">
      <c r="A913" s="1">
        <v>44102</v>
      </c>
      <c r="B913">
        <v>11959.20693578918</v>
      </c>
      <c r="C913">
        <v>10271.26314365964</v>
      </c>
    </row>
    <row r="914" spans="1:3">
      <c r="A914" s="1">
        <v>44103</v>
      </c>
      <c r="B914">
        <v>12191.3755233251</v>
      </c>
      <c r="C914">
        <v>10270.91853005869</v>
      </c>
    </row>
    <row r="915" spans="1:3">
      <c r="A915" s="1">
        <v>44104</v>
      </c>
      <c r="B915">
        <v>12111.55892723878</v>
      </c>
      <c r="C915">
        <v>10035.89205421303</v>
      </c>
    </row>
    <row r="916" spans="1:3">
      <c r="A916" s="1">
        <v>44105</v>
      </c>
      <c r="B916">
        <v>12318.18533756092</v>
      </c>
      <c r="C916">
        <v>10134.25101098593</v>
      </c>
    </row>
    <row r="917" spans="1:3">
      <c r="A917" s="1">
        <v>44106</v>
      </c>
      <c r="B917">
        <v>12161.37019458176</v>
      </c>
      <c r="C917">
        <v>9993.787686846503</v>
      </c>
    </row>
    <row r="918" spans="1:3">
      <c r="A918" s="1">
        <v>44109</v>
      </c>
      <c r="B918">
        <v>12340.58035974163</v>
      </c>
      <c r="C918">
        <v>10252.79977486368</v>
      </c>
    </row>
    <row r="919" spans="1:3">
      <c r="A919" s="1">
        <v>44110</v>
      </c>
      <c r="B919">
        <v>12485.1417371797</v>
      </c>
      <c r="C919">
        <v>10288.17448738727</v>
      </c>
    </row>
    <row r="920" spans="1:3">
      <c r="A920" s="1">
        <v>44111</v>
      </c>
      <c r="B920">
        <v>12647.51104959114</v>
      </c>
      <c r="C920">
        <v>10416.38591330819</v>
      </c>
    </row>
    <row r="921" spans="1:3">
      <c r="A921" s="1">
        <v>44112</v>
      </c>
      <c r="B921">
        <v>12981.65845260686</v>
      </c>
      <c r="C921">
        <v>10529.58516189888</v>
      </c>
    </row>
    <row r="922" spans="1:3">
      <c r="A922" s="1">
        <v>44113</v>
      </c>
      <c r="B922">
        <v>13244.70545322732</v>
      </c>
      <c r="C922">
        <v>10529.93061807587</v>
      </c>
    </row>
    <row r="923" spans="1:3">
      <c r="A923" s="1">
        <v>44116</v>
      </c>
      <c r="B923">
        <v>13227.59720537936</v>
      </c>
      <c r="C923">
        <v>10581.35303388462</v>
      </c>
    </row>
    <row r="924" spans="1:3">
      <c r="A924" s="1">
        <v>44117</v>
      </c>
      <c r="B924">
        <v>13173.48589043132</v>
      </c>
      <c r="C924">
        <v>10691.27381909808</v>
      </c>
    </row>
    <row r="925" spans="1:3">
      <c r="A925" s="1">
        <v>44118</v>
      </c>
      <c r="B925">
        <v>13246.75669632063</v>
      </c>
      <c r="C925">
        <v>10662.80148950593</v>
      </c>
    </row>
    <row r="926" spans="1:3">
      <c r="A926" s="1">
        <v>44119</v>
      </c>
      <c r="B926">
        <v>13260.15010204592</v>
      </c>
      <c r="C926">
        <v>10716.46684273697</v>
      </c>
    </row>
    <row r="927" spans="1:3">
      <c r="A927" s="1">
        <v>44120</v>
      </c>
      <c r="B927">
        <v>13257.64215138064</v>
      </c>
      <c r="C927">
        <v>10658.65938568623</v>
      </c>
    </row>
    <row r="928" spans="1:3">
      <c r="A928" s="1">
        <v>44123</v>
      </c>
      <c r="B928">
        <v>13340.19908093333</v>
      </c>
      <c r="C928">
        <v>10749.42588974977</v>
      </c>
    </row>
    <row r="929" spans="1:3">
      <c r="A929" s="1">
        <v>44124</v>
      </c>
      <c r="B929">
        <v>13321.46088268309</v>
      </c>
      <c r="C929">
        <v>10672.11953794815</v>
      </c>
    </row>
    <row r="930" spans="1:3">
      <c r="A930" s="1">
        <v>44125</v>
      </c>
      <c r="B930">
        <v>13253.12391417136</v>
      </c>
      <c r="C930">
        <v>10684.5433216791</v>
      </c>
    </row>
    <row r="931" spans="1:3">
      <c r="A931" s="1">
        <v>44126</v>
      </c>
      <c r="B931">
        <v>13045.83091451607</v>
      </c>
      <c r="C931">
        <v>10653.48259848766</v>
      </c>
    </row>
    <row r="932" spans="1:3">
      <c r="A932" s="1">
        <v>44127</v>
      </c>
      <c r="B932">
        <v>12962.82178095152</v>
      </c>
      <c r="C932">
        <v>10641.74888453464</v>
      </c>
    </row>
    <row r="933" spans="1:3">
      <c r="A933" s="1">
        <v>44130</v>
      </c>
      <c r="B933">
        <v>13020.23209439056</v>
      </c>
      <c r="C933">
        <v>10622.07726169527</v>
      </c>
    </row>
    <row r="934" spans="1:3">
      <c r="A934" s="1">
        <v>44131</v>
      </c>
      <c r="B934">
        <v>12846.66211726741</v>
      </c>
      <c r="C934">
        <v>10441.57977952313</v>
      </c>
    </row>
    <row r="935" spans="1:3">
      <c r="A935" s="1">
        <v>44132</v>
      </c>
      <c r="B935">
        <v>13004.98674220618</v>
      </c>
      <c r="C935">
        <v>10453.14160796369</v>
      </c>
    </row>
    <row r="936" spans="1:3">
      <c r="A936" s="1">
        <v>44133</v>
      </c>
      <c r="B936">
        <v>12816.96165133415</v>
      </c>
      <c r="C936">
        <v>10285.0679095225</v>
      </c>
    </row>
    <row r="937" spans="1:3">
      <c r="A937" s="1">
        <v>44134</v>
      </c>
      <c r="B937">
        <v>12817.75283048614</v>
      </c>
      <c r="C937">
        <v>10228.64143460367</v>
      </c>
    </row>
    <row r="938" spans="1:3">
      <c r="A938" s="1">
        <v>44137</v>
      </c>
      <c r="B938">
        <v>12725.49774077434</v>
      </c>
      <c r="C938">
        <v>10269.53754792678</v>
      </c>
    </row>
    <row r="939" spans="1:3">
      <c r="A939" s="1">
        <v>44138</v>
      </c>
      <c r="B939">
        <v>12901.55915601728</v>
      </c>
      <c r="C939">
        <v>10468.15378529393</v>
      </c>
    </row>
    <row r="940" spans="1:3">
      <c r="A940" s="1">
        <v>44139</v>
      </c>
      <c r="B940">
        <v>12871.48042069047</v>
      </c>
      <c r="C940">
        <v>10460.73406067306</v>
      </c>
    </row>
    <row r="941" spans="1:3">
      <c r="A941" s="1">
        <v>44140</v>
      </c>
      <c r="B941">
        <v>12897.50619279534</v>
      </c>
      <c r="C941">
        <v>10594.46772996954</v>
      </c>
    </row>
    <row r="942" spans="1:3">
      <c r="A942" s="1">
        <v>44141</v>
      </c>
      <c r="B942">
        <v>12939.08919600757</v>
      </c>
      <c r="C942">
        <v>10681.78304256736</v>
      </c>
    </row>
    <row r="943" spans="1:3">
      <c r="A943" s="1">
        <v>44144</v>
      </c>
      <c r="B943">
        <v>13465.79127758025</v>
      </c>
      <c r="C943">
        <v>10869.1820650949</v>
      </c>
    </row>
    <row r="944" spans="1:3">
      <c r="A944" s="1">
        <v>44145</v>
      </c>
      <c r="B944">
        <v>12875.15199571584</v>
      </c>
      <c r="C944">
        <v>10941.13974418549</v>
      </c>
    </row>
    <row r="945" spans="1:3">
      <c r="A945" s="1">
        <v>44146</v>
      </c>
      <c r="B945">
        <v>12880.15827755854</v>
      </c>
      <c r="C945">
        <v>11129.57513524399</v>
      </c>
    </row>
    <row r="946" spans="1:3">
      <c r="A946" s="1">
        <v>44147</v>
      </c>
      <c r="B946">
        <v>12789.40177080155</v>
      </c>
      <c r="C946">
        <v>11075.21886965896</v>
      </c>
    </row>
    <row r="947" spans="1:3">
      <c r="A947" s="1">
        <v>44148</v>
      </c>
      <c r="B947">
        <v>12785.62797460073</v>
      </c>
      <c r="C947">
        <v>11052.78612513181</v>
      </c>
    </row>
    <row r="948" spans="1:3">
      <c r="A948" s="1">
        <v>44151</v>
      </c>
      <c r="B948">
        <v>12924.54075638043</v>
      </c>
      <c r="C948">
        <v>11189.28007354004</v>
      </c>
    </row>
    <row r="949" spans="1:3">
      <c r="A949" s="1">
        <v>44152</v>
      </c>
      <c r="B949">
        <v>12868.18124805386</v>
      </c>
      <c r="C949">
        <v>11213.2665282876</v>
      </c>
    </row>
    <row r="950" spans="1:3">
      <c r="A950" s="1">
        <v>44153</v>
      </c>
      <c r="B950">
        <v>12812.54540093676</v>
      </c>
      <c r="C950">
        <v>11270.03845938341</v>
      </c>
    </row>
    <row r="951" spans="1:3">
      <c r="A951" s="1">
        <v>44154</v>
      </c>
      <c r="B951">
        <v>12769.67314733257</v>
      </c>
      <c r="C951">
        <v>11297.82071919763</v>
      </c>
    </row>
    <row r="952" spans="1:3">
      <c r="A952" s="1">
        <v>44155</v>
      </c>
      <c r="B952">
        <v>12960.89236470359</v>
      </c>
      <c r="C952">
        <v>11284.01595333477</v>
      </c>
    </row>
    <row r="953" spans="1:3">
      <c r="A953" s="1">
        <v>44158</v>
      </c>
      <c r="B953">
        <v>13249.64365989743</v>
      </c>
      <c r="C953">
        <v>11322.66912923558</v>
      </c>
    </row>
    <row r="954" spans="1:3">
      <c r="A954" s="1">
        <v>44159</v>
      </c>
      <c r="B954">
        <v>13556.99840090506</v>
      </c>
      <c r="C954">
        <v>11465.03077719635</v>
      </c>
    </row>
    <row r="955" spans="1:3">
      <c r="A955" s="1">
        <v>44160</v>
      </c>
      <c r="B955">
        <v>13387.73173194155</v>
      </c>
      <c r="C955">
        <v>11532.67362437876</v>
      </c>
    </row>
    <row r="956" spans="1:3">
      <c r="A956" s="1">
        <v>44161</v>
      </c>
      <c r="B956">
        <v>13572.73557894492</v>
      </c>
      <c r="C956">
        <v>11451.74335302293</v>
      </c>
    </row>
    <row r="957" spans="1:3">
      <c r="A957" s="1">
        <v>44162</v>
      </c>
      <c r="B957">
        <v>13597.45115509029</v>
      </c>
      <c r="C957">
        <v>11390.83016068346</v>
      </c>
    </row>
    <row r="958" spans="1:3">
      <c r="A958" s="1">
        <v>44165</v>
      </c>
      <c r="B958">
        <v>13606.98958034736</v>
      </c>
      <c r="C958">
        <v>11247.08753059078</v>
      </c>
    </row>
    <row r="959" spans="1:3">
      <c r="A959" s="1">
        <v>44166</v>
      </c>
      <c r="B959">
        <v>13562.20624978289</v>
      </c>
      <c r="C959">
        <v>11369.08748593425</v>
      </c>
    </row>
    <row r="960" spans="1:3">
      <c r="A960" s="1">
        <v>44167</v>
      </c>
      <c r="B960">
        <v>13368.05404240624</v>
      </c>
      <c r="C960">
        <v>11372.02133571052</v>
      </c>
    </row>
    <row r="961" spans="1:3">
      <c r="A961" s="1">
        <v>44168</v>
      </c>
      <c r="B961">
        <v>14039.11074003234</v>
      </c>
      <c r="C961">
        <v>11415.33311454442</v>
      </c>
    </row>
    <row r="962" spans="1:3">
      <c r="A962" s="1">
        <v>44169</v>
      </c>
      <c r="B962">
        <v>14093.61814454559</v>
      </c>
      <c r="C962">
        <v>11447.77481986777</v>
      </c>
    </row>
    <row r="963" spans="1:3">
      <c r="A963" s="1">
        <v>44172</v>
      </c>
      <c r="B963">
        <v>14405.03582347559</v>
      </c>
      <c r="C963">
        <v>11518.35151682645</v>
      </c>
    </row>
    <row r="964" spans="1:3">
      <c r="A964" s="1">
        <v>44173</v>
      </c>
      <c r="B964">
        <v>14366.1269637885</v>
      </c>
      <c r="C964">
        <v>11540.26691966417</v>
      </c>
    </row>
    <row r="965" spans="1:3">
      <c r="A965" s="1">
        <v>44174</v>
      </c>
      <c r="B965">
        <v>14508.05373664259</v>
      </c>
      <c r="C965">
        <v>11610.67088853435</v>
      </c>
    </row>
    <row r="966" spans="1:3">
      <c r="A966" s="1">
        <v>44175</v>
      </c>
      <c r="B966">
        <v>14596.84513779798</v>
      </c>
      <c r="C966">
        <v>11532.32901077781</v>
      </c>
    </row>
    <row r="967" spans="1:3">
      <c r="A967" s="1">
        <v>44176</v>
      </c>
      <c r="B967">
        <v>14741.77468463012</v>
      </c>
      <c r="C967">
        <v>11462.44238359707</v>
      </c>
    </row>
    <row r="968" spans="1:3">
      <c r="A968" s="1">
        <v>44179</v>
      </c>
      <c r="B968">
        <v>14625.19505996505</v>
      </c>
      <c r="C968">
        <v>11492.81303701057</v>
      </c>
    </row>
    <row r="969" spans="1:3">
      <c r="A969" s="1">
        <v>44180</v>
      </c>
      <c r="B969">
        <v>14376.57424923354</v>
      </c>
      <c r="C969">
        <v>11442.94264627015</v>
      </c>
    </row>
    <row r="970" spans="1:3">
      <c r="A970" s="1">
        <v>44181</v>
      </c>
      <c r="B970">
        <v>14461.52329553576</v>
      </c>
      <c r="C970">
        <v>11525.59935593488</v>
      </c>
    </row>
    <row r="971" spans="1:3">
      <c r="A971" s="1">
        <v>44182</v>
      </c>
      <c r="B971">
        <v>14895.31605458925</v>
      </c>
      <c r="C971">
        <v>11659.33302523136</v>
      </c>
    </row>
    <row r="972" spans="1:3">
      <c r="A972" s="1">
        <v>44183</v>
      </c>
      <c r="B972">
        <v>14841.23892394955</v>
      </c>
      <c r="C972">
        <v>11519.21431469288</v>
      </c>
    </row>
    <row r="973" spans="1:3">
      <c r="A973" s="1">
        <v>44186</v>
      </c>
      <c r="B973">
        <v>15043.87766890872</v>
      </c>
      <c r="C973">
        <v>11509.55081007367</v>
      </c>
    </row>
    <row r="974" spans="1:3">
      <c r="A974" s="1">
        <v>44187</v>
      </c>
      <c r="B974">
        <v>15013.83426095019</v>
      </c>
      <c r="C974">
        <v>11388.24176708418</v>
      </c>
    </row>
    <row r="975" spans="1:3">
      <c r="A975" s="1">
        <v>44188</v>
      </c>
      <c r="B975">
        <v>15017.15429157828</v>
      </c>
      <c r="C975">
        <v>11463.30518146349</v>
      </c>
    </row>
    <row r="976" spans="1:3">
      <c r="A976" s="1">
        <v>44189</v>
      </c>
      <c r="B976">
        <v>14958.81053766789</v>
      </c>
      <c r="C976">
        <v>11500.75010332089</v>
      </c>
    </row>
    <row r="977" spans="1:3">
      <c r="A977" s="1">
        <v>44194</v>
      </c>
      <c r="B977">
        <v>15095.76172757296</v>
      </c>
      <c r="C977">
        <v>11562.00875183734</v>
      </c>
    </row>
    <row r="978" spans="1:3">
      <c r="A978" s="1">
        <v>44195</v>
      </c>
      <c r="B978">
        <v>15138.63589370931</v>
      </c>
      <c r="C978">
        <v>11531.12075673439</v>
      </c>
    </row>
    <row r="979" spans="1:3">
      <c r="A979" s="1">
        <v>44196</v>
      </c>
      <c r="B979">
        <v>15109.55396471735</v>
      </c>
      <c r="C979">
        <v>11366.67182042345</v>
      </c>
    </row>
    <row r="980" spans="1:3">
      <c r="A980" s="1">
        <v>44200</v>
      </c>
      <c r="B980">
        <v>15502.28972016311</v>
      </c>
      <c r="C980">
        <v>11534.22733459916</v>
      </c>
    </row>
    <row r="981" spans="1:3">
      <c r="A981" s="1">
        <v>44201</v>
      </c>
      <c r="B981">
        <v>15632.72231583152</v>
      </c>
      <c r="C981">
        <v>11530.25795886796</v>
      </c>
    </row>
    <row r="982" spans="1:3">
      <c r="A982" s="1">
        <v>44202</v>
      </c>
      <c r="B982">
        <v>15356.36746925905</v>
      </c>
      <c r="C982">
        <v>11401.18373508061</v>
      </c>
    </row>
    <row r="983" spans="1:3">
      <c r="A983" s="1">
        <v>44203</v>
      </c>
      <c r="B983">
        <v>15401.9814461772</v>
      </c>
      <c r="C983">
        <v>11582.1985589422</v>
      </c>
    </row>
    <row r="984" spans="1:3">
      <c r="A984" s="1">
        <v>44204</v>
      </c>
      <c r="B984">
        <v>15467.93370171787</v>
      </c>
      <c r="C984">
        <v>11661.40323456517</v>
      </c>
    </row>
    <row r="985" spans="1:3">
      <c r="A985" s="1">
        <v>44207</v>
      </c>
      <c r="B985">
        <v>14998.86219018322</v>
      </c>
      <c r="C985">
        <v>11556.66007912632</v>
      </c>
    </row>
    <row r="986" spans="1:3">
      <c r="A986" s="1">
        <v>44208</v>
      </c>
      <c r="B986">
        <v>14747.80233140591</v>
      </c>
      <c r="C986">
        <v>11525.42662784638</v>
      </c>
    </row>
    <row r="987" spans="1:3">
      <c r="A987" s="1">
        <v>44209</v>
      </c>
      <c r="B987">
        <v>14807.41677629435</v>
      </c>
      <c r="C987">
        <v>11538.36859584281</v>
      </c>
    </row>
    <row r="988" spans="1:3">
      <c r="A988" s="1">
        <v>44210</v>
      </c>
      <c r="B988">
        <v>14876.55579940149</v>
      </c>
      <c r="C988">
        <v>11587.89268783021</v>
      </c>
    </row>
    <row r="989" spans="1:3">
      <c r="A989" s="1">
        <v>44211</v>
      </c>
      <c r="B989">
        <v>14867.31090559996</v>
      </c>
      <c r="C989">
        <v>11588.06541591871</v>
      </c>
    </row>
    <row r="990" spans="1:3">
      <c r="A990" s="1">
        <v>44214</v>
      </c>
      <c r="B990">
        <v>14751.91813339724</v>
      </c>
      <c r="C990">
        <v>11497.64436803216</v>
      </c>
    </row>
    <row r="991" spans="1:3">
      <c r="A991" s="1">
        <v>44215</v>
      </c>
      <c r="B991">
        <v>14874.39389980348</v>
      </c>
      <c r="C991">
        <v>11635.00195688286</v>
      </c>
    </row>
    <row r="992" spans="1:3">
      <c r="A992" s="1">
        <v>44216</v>
      </c>
      <c r="B992">
        <v>14983.89919377777</v>
      </c>
      <c r="C992">
        <v>11682.97318122589</v>
      </c>
    </row>
    <row r="993" spans="1:3">
      <c r="A993" s="1">
        <v>44217</v>
      </c>
      <c r="B993">
        <v>15052.57505795001</v>
      </c>
      <c r="C993">
        <v>11774.94793933284</v>
      </c>
    </row>
    <row r="994" spans="1:3">
      <c r="A994" s="1">
        <v>44218</v>
      </c>
      <c r="B994">
        <v>14887.09598124892</v>
      </c>
      <c r="C994">
        <v>11734.74105321163</v>
      </c>
    </row>
    <row r="995" spans="1:3">
      <c r="A995" s="1">
        <v>44221</v>
      </c>
      <c r="B995">
        <v>15176.9396153232</v>
      </c>
      <c r="C995">
        <v>11776.6735350657</v>
      </c>
    </row>
    <row r="996" spans="1:3">
      <c r="A996" s="1">
        <v>44223</v>
      </c>
      <c r="B996">
        <v>14820.59152200432</v>
      </c>
      <c r="C996">
        <v>11700.57459473146</v>
      </c>
    </row>
    <row r="997" spans="1:3">
      <c r="A997" s="1">
        <v>44224</v>
      </c>
      <c r="B997">
        <v>14244.3422467685</v>
      </c>
      <c r="C997">
        <v>11474.69428181557</v>
      </c>
    </row>
    <row r="998" spans="1:3">
      <c r="A998" s="1">
        <v>44225</v>
      </c>
      <c r="B998">
        <v>13935.73569476553</v>
      </c>
      <c r="C998">
        <v>11401.70107677005</v>
      </c>
    </row>
    <row r="999" spans="1:3">
      <c r="A999" s="1">
        <v>44228</v>
      </c>
      <c r="B999">
        <v>14147.36922103792</v>
      </c>
      <c r="C999">
        <v>11497.64436803216</v>
      </c>
    </row>
    <row r="1000" spans="1:3">
      <c r="A1000" s="1">
        <v>44229</v>
      </c>
      <c r="B1000">
        <v>14422.46026826028</v>
      </c>
      <c r="C1000">
        <v>11669.51387154001</v>
      </c>
    </row>
    <row r="1001" spans="1:3">
      <c r="A1001" s="1">
        <v>44230</v>
      </c>
      <c r="B1001">
        <v>14375.97256511699</v>
      </c>
      <c r="C1001">
        <v>11776.5008069772</v>
      </c>
    </row>
    <row r="1002" spans="1:3">
      <c r="A1002" s="1">
        <v>44231</v>
      </c>
      <c r="B1002">
        <v>14304.68883105842</v>
      </c>
      <c r="C1002">
        <v>11674.51793065009</v>
      </c>
    </row>
    <row r="1003" spans="1:3">
      <c r="A1003" s="1">
        <v>44232</v>
      </c>
      <c r="B1003">
        <v>14399.5737739613</v>
      </c>
      <c r="C1003">
        <v>11803.93761061444</v>
      </c>
    </row>
    <row r="1004" spans="1:3">
      <c r="A1004" s="1">
        <v>44235</v>
      </c>
      <c r="B1004">
        <v>14685.82780204116</v>
      </c>
      <c r="C1004">
        <v>11873.30689610574</v>
      </c>
    </row>
    <row r="1005" spans="1:3">
      <c r="A1005" s="1">
        <v>44236</v>
      </c>
      <c r="B1005">
        <v>14603.088920918</v>
      </c>
      <c r="C1005">
        <v>11770.63395000069</v>
      </c>
    </row>
    <row r="1006" spans="1:3">
      <c r="A1006" s="1">
        <v>44237</v>
      </c>
      <c r="B1006">
        <v>14671.89167134072</v>
      </c>
      <c r="C1006">
        <v>11832.2372121181</v>
      </c>
    </row>
    <row r="1007" spans="1:3">
      <c r="A1007" s="1">
        <v>44238</v>
      </c>
      <c r="B1007">
        <v>14574.36170979683</v>
      </c>
      <c r="C1007">
        <v>11820.50349816508</v>
      </c>
    </row>
    <row r="1008" spans="1:3">
      <c r="A1008" s="1">
        <v>44239</v>
      </c>
      <c r="B1008">
        <v>14510.73837776096</v>
      </c>
      <c r="C1008">
        <v>11745.61281187425</v>
      </c>
    </row>
    <row r="1009" spans="1:3">
      <c r="A1009" s="1">
        <v>44242</v>
      </c>
      <c r="B1009">
        <v>14746.40840950499</v>
      </c>
      <c r="C1009">
        <v>11852.94436091239</v>
      </c>
    </row>
    <row r="1010" spans="1:3">
      <c r="A1010" s="1">
        <v>44243</v>
      </c>
      <c r="B1010">
        <v>14736.78025674914</v>
      </c>
      <c r="C1010">
        <v>11936.46302586751</v>
      </c>
    </row>
    <row r="1011" spans="1:3">
      <c r="A1011" s="1">
        <v>44244</v>
      </c>
      <c r="B1011">
        <v>14971.07042216586</v>
      </c>
      <c r="C1011">
        <v>11881.0720769036</v>
      </c>
    </row>
    <row r="1012" spans="1:3">
      <c r="A1012" s="1">
        <v>44245</v>
      </c>
      <c r="B1012">
        <v>15032.5081370794</v>
      </c>
      <c r="C1012">
        <v>11882.27948837098</v>
      </c>
    </row>
    <row r="1013" spans="1:3">
      <c r="A1013" s="1">
        <v>44246</v>
      </c>
      <c r="B1013">
        <v>14693.39088157762</v>
      </c>
      <c r="C1013">
        <v>11723.35195285956</v>
      </c>
    </row>
    <row r="1014" spans="1:3">
      <c r="A1014" s="1">
        <v>44249</v>
      </c>
      <c r="B1014">
        <v>15021.07388213785</v>
      </c>
      <c r="C1014">
        <v>11701.0919364209</v>
      </c>
    </row>
    <row r="1015" spans="1:3">
      <c r="A1015" s="1">
        <v>44250</v>
      </c>
      <c r="B1015">
        <v>15186.64261954147</v>
      </c>
      <c r="C1015">
        <v>11801.69467319214</v>
      </c>
    </row>
    <row r="1016" spans="1:3">
      <c r="A1016" s="1">
        <v>44251</v>
      </c>
      <c r="B1016">
        <v>15116.39870101474</v>
      </c>
      <c r="C1016">
        <v>11695.74242113383</v>
      </c>
    </row>
    <row r="1017" spans="1:3">
      <c r="A1017" s="1">
        <v>44252</v>
      </c>
      <c r="B1017">
        <v>15301.42130686557</v>
      </c>
      <c r="C1017">
        <v>11792.72123835086</v>
      </c>
    </row>
    <row r="1018" spans="1:3">
      <c r="A1018" s="1">
        <v>44253</v>
      </c>
      <c r="B1018">
        <v>14929.0899787415</v>
      </c>
      <c r="C1018">
        <v>11515.41766705018</v>
      </c>
    </row>
    <row r="1019" spans="1:3">
      <c r="A1019" s="1">
        <v>44256</v>
      </c>
      <c r="B1019">
        <v>15241.86404056531</v>
      </c>
      <c r="C1019">
        <v>11716.10495632718</v>
      </c>
    </row>
    <row r="1020" spans="1:3">
      <c r="A1020" s="1">
        <v>44257</v>
      </c>
      <c r="B1020">
        <v>15093.38218833058</v>
      </c>
      <c r="C1020">
        <v>11668.99568727453</v>
      </c>
    </row>
    <row r="1021" spans="1:3">
      <c r="A1021" s="1">
        <v>44258</v>
      </c>
      <c r="B1021">
        <v>15347.09023827228</v>
      </c>
      <c r="C1021">
        <v>11765.11170662513</v>
      </c>
    </row>
    <row r="1022" spans="1:3">
      <c r="A1022" s="1">
        <v>44259</v>
      </c>
      <c r="B1022">
        <v>15201.69300339462</v>
      </c>
      <c r="C1022">
        <v>11666.23540816279</v>
      </c>
    </row>
    <row r="1023" spans="1:3">
      <c r="A1023" s="1">
        <v>44260</v>
      </c>
      <c r="B1023">
        <v>14885.13367616286</v>
      </c>
      <c r="C1023">
        <v>11580.12750703235</v>
      </c>
    </row>
    <row r="1024" spans="1:3">
      <c r="A1024" s="1">
        <v>44263</v>
      </c>
      <c r="B1024">
        <v>14882.66163233438</v>
      </c>
      <c r="C1024">
        <v>11629.82516968428</v>
      </c>
    </row>
    <row r="1025" spans="1:3">
      <c r="A1025" s="1">
        <v>44264</v>
      </c>
      <c r="B1025">
        <v>14877.06652444277</v>
      </c>
      <c r="C1025">
        <v>11684.3541633578</v>
      </c>
    </row>
    <row r="1026" spans="1:3">
      <c r="A1026" s="1">
        <v>44265</v>
      </c>
      <c r="B1026">
        <v>14539.28537013622</v>
      </c>
      <c r="C1026">
        <v>11585.82247849641</v>
      </c>
    </row>
    <row r="1027" spans="1:3">
      <c r="A1027" s="1">
        <v>44266</v>
      </c>
      <c r="B1027">
        <v>14602.31799569826</v>
      </c>
      <c r="C1027">
        <v>11585.47702231942</v>
      </c>
    </row>
    <row r="1028" spans="1:3">
      <c r="A1028" s="1">
        <v>44267</v>
      </c>
      <c r="B1028">
        <v>14992.97161952872</v>
      </c>
      <c r="C1028">
        <v>11676.76086807239</v>
      </c>
    </row>
    <row r="1029" spans="1:3">
      <c r="A1029" s="1">
        <v>44270</v>
      </c>
      <c r="B1029">
        <v>14800.06127408412</v>
      </c>
      <c r="C1029">
        <v>11687.45989864653</v>
      </c>
    </row>
    <row r="1030" spans="1:3">
      <c r="A1030" s="1">
        <v>44271</v>
      </c>
      <c r="B1030">
        <v>14811.05612437034</v>
      </c>
      <c r="C1030">
        <v>11780.81479630935</v>
      </c>
    </row>
    <row r="1031" spans="1:3">
      <c r="A1031" s="1">
        <v>44272</v>
      </c>
      <c r="B1031">
        <v>14705.99463347663</v>
      </c>
      <c r="C1031">
        <v>11725.76846094639</v>
      </c>
    </row>
    <row r="1032" spans="1:3">
      <c r="A1032" s="1">
        <v>44273</v>
      </c>
      <c r="B1032">
        <v>14779.60551948837</v>
      </c>
      <c r="C1032">
        <v>11640.69608577087</v>
      </c>
    </row>
    <row r="1033" spans="1:3">
      <c r="A1033" s="1">
        <v>44274</v>
      </c>
      <c r="B1033">
        <v>14670.06366956471</v>
      </c>
      <c r="C1033">
        <v>11575.64163218775</v>
      </c>
    </row>
    <row r="1034" spans="1:3">
      <c r="A1034" s="1">
        <v>44277</v>
      </c>
      <c r="B1034">
        <v>14512.8147446421</v>
      </c>
      <c r="C1034">
        <v>11652.08518612294</v>
      </c>
    </row>
    <row r="1035" spans="1:3">
      <c r="A1035" s="1">
        <v>44278</v>
      </c>
      <c r="B1035">
        <v>14316.59785944783</v>
      </c>
      <c r="C1035">
        <v>11639.83328790444</v>
      </c>
    </row>
    <row r="1036" spans="1:3">
      <c r="A1036" s="1">
        <v>44279</v>
      </c>
      <c r="B1036">
        <v>13948.41775978178</v>
      </c>
      <c r="C1036">
        <v>11697.46801686669</v>
      </c>
    </row>
    <row r="1037" spans="1:3">
      <c r="A1037" s="1">
        <v>44280</v>
      </c>
      <c r="B1037">
        <v>13881.9196423782</v>
      </c>
      <c r="C1037">
        <v>11717.83055206004</v>
      </c>
    </row>
    <row r="1038" spans="1:3">
      <c r="A1038" s="1">
        <v>44281</v>
      </c>
      <c r="B1038">
        <v>14210.10934661565</v>
      </c>
      <c r="C1038">
        <v>11775.81073719927</v>
      </c>
    </row>
    <row r="1039" spans="1:3">
      <c r="A1039" s="1">
        <v>44284</v>
      </c>
      <c r="B1039">
        <v>14541.01828892448</v>
      </c>
      <c r="C1039">
        <v>11733.18818556726</v>
      </c>
    </row>
    <row r="1040" spans="1:3">
      <c r="A1040" s="1">
        <v>44285</v>
      </c>
      <c r="B1040">
        <v>14365.73873148218</v>
      </c>
      <c r="C1040">
        <v>11627.75411777444</v>
      </c>
    </row>
    <row r="1041" spans="1:3">
      <c r="A1041" s="1">
        <v>44286</v>
      </c>
      <c r="B1041">
        <v>14381.33584016586</v>
      </c>
      <c r="C1041">
        <v>11718.00328014853</v>
      </c>
    </row>
    <row r="1042" spans="1:3">
      <c r="A1042" s="1">
        <v>44287</v>
      </c>
      <c r="B1042">
        <v>14495.84467831645</v>
      </c>
      <c r="C1042">
        <v>11783.57591799713</v>
      </c>
    </row>
    <row r="1043" spans="1:3">
      <c r="A1043" s="1">
        <v>44292</v>
      </c>
      <c r="B1043">
        <v>14752.77267858568</v>
      </c>
      <c r="C1043">
        <v>11882.27948837098</v>
      </c>
    </row>
    <row r="1044" spans="1:3">
      <c r="A1044" s="1">
        <v>44293</v>
      </c>
      <c r="B1044">
        <v>15003.17449506893</v>
      </c>
      <c r="C1044">
        <v>11954.9272372395</v>
      </c>
    </row>
    <row r="1045" spans="1:3">
      <c r="A1045" s="1">
        <v>44294</v>
      </c>
      <c r="B1045">
        <v>15167.56564609925</v>
      </c>
      <c r="C1045">
        <v>12077.09907809542</v>
      </c>
    </row>
    <row r="1046" spans="1:3">
      <c r="A1046" s="1">
        <v>44295</v>
      </c>
      <c r="B1046">
        <v>15012.98954399166</v>
      </c>
      <c r="C1046">
        <v>12070.88760751797</v>
      </c>
    </row>
    <row r="1047" spans="1:3">
      <c r="A1047" s="1">
        <v>44298</v>
      </c>
      <c r="B1047">
        <v>14732.55828590509</v>
      </c>
      <c r="C1047">
        <v>12034.30464095097</v>
      </c>
    </row>
    <row r="1048" spans="1:3">
      <c r="A1048" s="1">
        <v>44299</v>
      </c>
      <c r="B1048">
        <v>14608.67117283858</v>
      </c>
      <c r="C1048">
        <v>12039.30870006104</v>
      </c>
    </row>
    <row r="1049" spans="1:3">
      <c r="A1049" s="1">
        <v>44300</v>
      </c>
      <c r="B1049">
        <v>14832.93105219576</v>
      </c>
      <c r="C1049">
        <v>12119.0315599495</v>
      </c>
    </row>
    <row r="1050" spans="1:3">
      <c r="A1050" s="1">
        <v>44301</v>
      </c>
      <c r="B1050">
        <v>15156.52895600847</v>
      </c>
      <c r="C1050">
        <v>12180.29020846595</v>
      </c>
    </row>
    <row r="1051" spans="1:3">
      <c r="A1051" s="1">
        <v>44302</v>
      </c>
      <c r="B1051">
        <v>14977.69297309903</v>
      </c>
      <c r="C1051">
        <v>12188.74545904175</v>
      </c>
    </row>
    <row r="1052" spans="1:3">
      <c r="A1052" s="1">
        <v>44305</v>
      </c>
      <c r="B1052">
        <v>15081.92546204677</v>
      </c>
      <c r="C1052">
        <v>12192.36937859596</v>
      </c>
    </row>
    <row r="1053" spans="1:3">
      <c r="A1053" s="1">
        <v>44306</v>
      </c>
      <c r="B1053">
        <v>14954.20507156937</v>
      </c>
      <c r="C1053">
        <v>12109.88539701972</v>
      </c>
    </row>
    <row r="1054" spans="1:3">
      <c r="A1054" s="1">
        <v>44307</v>
      </c>
      <c r="B1054">
        <v>14708.42995648025</v>
      </c>
      <c r="C1054">
        <v>12074.85614067312</v>
      </c>
    </row>
    <row r="1055" spans="1:3">
      <c r="A1055" s="1">
        <v>44308</v>
      </c>
      <c r="B1055">
        <v>14843.63097893847</v>
      </c>
      <c r="C1055">
        <v>12174.76796509039</v>
      </c>
    </row>
    <row r="1056" spans="1:3">
      <c r="A1056" s="1">
        <v>44309</v>
      </c>
      <c r="B1056">
        <v>14552.02879163835</v>
      </c>
      <c r="C1056">
        <v>12183.91412802016</v>
      </c>
    </row>
    <row r="1057" spans="1:3">
      <c r="A1057" s="1">
        <v>44312</v>
      </c>
      <c r="B1057">
        <v>14349.79827727746</v>
      </c>
      <c r="C1057">
        <v>12157.8574639388</v>
      </c>
    </row>
    <row r="1058" spans="1:3">
      <c r="A1058" s="1">
        <v>44313</v>
      </c>
      <c r="B1058">
        <v>14405.81934171516</v>
      </c>
      <c r="C1058">
        <v>12137.49492874545</v>
      </c>
    </row>
    <row r="1059" spans="1:3">
      <c r="A1059" s="1">
        <v>44314</v>
      </c>
      <c r="B1059">
        <v>14438.06338814872</v>
      </c>
      <c r="C1059">
        <v>12190.81651095159</v>
      </c>
    </row>
    <row r="1060" spans="1:3">
      <c r="A1060" s="1">
        <v>44315</v>
      </c>
      <c r="B1060">
        <v>14331.20405124312</v>
      </c>
      <c r="C1060">
        <v>12221.18632178906</v>
      </c>
    </row>
    <row r="1061" spans="1:3">
      <c r="A1061" s="1">
        <v>44316</v>
      </c>
      <c r="B1061">
        <v>14384.64904850583</v>
      </c>
      <c r="C1061">
        <v>12123.69016288259</v>
      </c>
    </row>
    <row r="1062" spans="1:3">
      <c r="A1062" s="1">
        <v>44319</v>
      </c>
      <c r="B1062">
        <v>14374.83987143667</v>
      </c>
      <c r="C1062">
        <v>12128.86695008116</v>
      </c>
    </row>
    <row r="1063" spans="1:3">
      <c r="A1063" s="1">
        <v>44320</v>
      </c>
      <c r="B1063">
        <v>14465.53341309434</v>
      </c>
      <c r="C1063">
        <v>12196.33791175111</v>
      </c>
    </row>
    <row r="1064" spans="1:3">
      <c r="A1064" s="1">
        <v>44321</v>
      </c>
      <c r="B1064">
        <v>14394.35302500621</v>
      </c>
      <c r="C1064">
        <v>12244.48186418264</v>
      </c>
    </row>
    <row r="1065" spans="1:3">
      <c r="A1065" s="1">
        <v>44322</v>
      </c>
      <c r="B1065">
        <v>14353.61020964893</v>
      </c>
      <c r="C1065">
        <v>12185.63972375302</v>
      </c>
    </row>
    <row r="1066" spans="1:3">
      <c r="A1066" s="1">
        <v>44323</v>
      </c>
      <c r="B1066">
        <v>14551.26492608291</v>
      </c>
      <c r="C1066">
        <v>12218.59792818977</v>
      </c>
    </row>
    <row r="1067" spans="1:3">
      <c r="A1067" s="1">
        <v>44326</v>
      </c>
      <c r="B1067">
        <v>14652.72251881507</v>
      </c>
      <c r="C1067">
        <v>12377.3527356127</v>
      </c>
    </row>
    <row r="1068" spans="1:3">
      <c r="A1068" s="1">
        <v>44327</v>
      </c>
      <c r="B1068">
        <v>14453.16969772268</v>
      </c>
      <c r="C1068">
        <v>12246.55291609249</v>
      </c>
    </row>
    <row r="1069" spans="1:3">
      <c r="A1069" s="1">
        <v>44328</v>
      </c>
      <c r="B1069">
        <v>14393.77677439299</v>
      </c>
      <c r="C1069">
        <v>12156.64920989538</v>
      </c>
    </row>
    <row r="1070" spans="1:3">
      <c r="A1070" s="1">
        <v>44329</v>
      </c>
      <c r="B1070">
        <v>14224.30151099765</v>
      </c>
      <c r="C1070">
        <v>12049.31766085725</v>
      </c>
    </row>
    <row r="1071" spans="1:3">
      <c r="A1071" s="1">
        <v>44330</v>
      </c>
      <c r="B1071">
        <v>14461.64874074553</v>
      </c>
      <c r="C1071">
        <v>12103.67392644227</v>
      </c>
    </row>
    <row r="1072" spans="1:3">
      <c r="A1072" s="1">
        <v>44333</v>
      </c>
      <c r="B1072">
        <v>14562.44554057868</v>
      </c>
      <c r="C1072">
        <v>12119.89435781593</v>
      </c>
    </row>
    <row r="1073" spans="1:3">
      <c r="A1073" s="1">
        <v>44334</v>
      </c>
      <c r="B1073">
        <v>14525.30651463477</v>
      </c>
      <c r="C1073">
        <v>12193.05944837389</v>
      </c>
    </row>
    <row r="1074" spans="1:3">
      <c r="A1074" s="1">
        <v>44335</v>
      </c>
      <c r="B1074">
        <v>14312.29952655048</v>
      </c>
      <c r="C1074">
        <v>11961.31227848149</v>
      </c>
    </row>
    <row r="1075" spans="1:3">
      <c r="A1075" s="1">
        <v>44336</v>
      </c>
      <c r="B1075">
        <v>14553.20589795011</v>
      </c>
      <c r="C1075">
        <v>12112.99197488449</v>
      </c>
    </row>
    <row r="1076" spans="1:3">
      <c r="A1076" s="1">
        <v>44337</v>
      </c>
      <c r="B1076">
        <v>14588.62134979212</v>
      </c>
      <c r="C1076">
        <v>12131.45534368045</v>
      </c>
    </row>
    <row r="1077" spans="1:3">
      <c r="A1077" s="1">
        <v>44340</v>
      </c>
      <c r="B1077">
        <v>14508.71444693713</v>
      </c>
      <c r="C1077">
        <v>12158.37480562824</v>
      </c>
    </row>
    <row r="1078" spans="1:3">
      <c r="A1078" s="1">
        <v>44341</v>
      </c>
      <c r="B1078">
        <v>14803.97467185577</v>
      </c>
      <c r="C1078">
        <v>12277.95909546092</v>
      </c>
    </row>
    <row r="1079" spans="1:3">
      <c r="A1079" s="1">
        <v>44342</v>
      </c>
      <c r="B1079">
        <v>14679.61764935028</v>
      </c>
      <c r="C1079">
        <v>12238.78773529463</v>
      </c>
    </row>
    <row r="1080" spans="1:3">
      <c r="A1080" s="1">
        <v>44343</v>
      </c>
      <c r="B1080">
        <v>14631.78632378827</v>
      </c>
      <c r="C1080">
        <v>12242.92899653828</v>
      </c>
    </row>
    <row r="1081" spans="1:3">
      <c r="A1081" s="1">
        <v>44344</v>
      </c>
      <c r="B1081">
        <v>14845.23450075218</v>
      </c>
      <c r="C1081">
        <v>12388.91456405326</v>
      </c>
    </row>
    <row r="1082" spans="1:3">
      <c r="A1082" s="1">
        <v>44347</v>
      </c>
      <c r="B1082">
        <v>14725.11227554506</v>
      </c>
      <c r="C1082">
        <v>12358.02656895032</v>
      </c>
    </row>
    <row r="1083" spans="1:3">
      <c r="A1083" s="1">
        <v>44348</v>
      </c>
      <c r="B1083">
        <v>14749.39714194172</v>
      </c>
      <c r="C1083">
        <v>12325.24025002601</v>
      </c>
    </row>
    <row r="1084" spans="1:3">
      <c r="A1084" s="1">
        <v>44349</v>
      </c>
      <c r="B1084">
        <v>14907.29806688994</v>
      </c>
      <c r="C1084">
        <v>12455.0045435913</v>
      </c>
    </row>
    <row r="1085" spans="1:3">
      <c r="A1085" s="1">
        <v>44350</v>
      </c>
      <c r="B1085">
        <v>14962.17497091633</v>
      </c>
      <c r="C1085">
        <v>12527.99774863682</v>
      </c>
    </row>
    <row r="1086" spans="1:3">
      <c r="A1086" s="1">
        <v>44351</v>
      </c>
      <c r="B1086">
        <v>15111.93368256554</v>
      </c>
      <c r="C1086">
        <v>12588.91094097628</v>
      </c>
    </row>
    <row r="1087" spans="1:3">
      <c r="A1087" s="1">
        <v>44354</v>
      </c>
      <c r="B1087">
        <v>15014.96193776444</v>
      </c>
      <c r="C1087">
        <v>12565.6153985827</v>
      </c>
    </row>
    <row r="1088" spans="1:3">
      <c r="A1088" s="1">
        <v>44355</v>
      </c>
      <c r="B1088">
        <v>14968.38818812759</v>
      </c>
      <c r="C1088">
        <v>12584.0796099547</v>
      </c>
    </row>
    <row r="1089" spans="1:3">
      <c r="A1089" s="1">
        <v>44356</v>
      </c>
      <c r="B1089">
        <v>15152.4033067773</v>
      </c>
      <c r="C1089">
        <v>12545.42643405389</v>
      </c>
    </row>
    <row r="1090" spans="1:3">
      <c r="A1090" s="1">
        <v>44357</v>
      </c>
      <c r="B1090">
        <v>15113.06145672447</v>
      </c>
      <c r="C1090">
        <v>12601.16283919478</v>
      </c>
    </row>
    <row r="1091" spans="1:3">
      <c r="A1091" s="1">
        <v>44358</v>
      </c>
      <c r="B1091">
        <v>15282.18396113777</v>
      </c>
      <c r="C1091">
        <v>12618.07334034637</v>
      </c>
    </row>
    <row r="1092" spans="1:3">
      <c r="A1092" s="1">
        <v>44362</v>
      </c>
      <c r="B1092">
        <v>15291.69670058075</v>
      </c>
      <c r="C1092">
        <v>12734.03371062484</v>
      </c>
    </row>
    <row r="1093" spans="1:3">
      <c r="A1093" s="1">
        <v>44363</v>
      </c>
      <c r="B1093">
        <v>15285.2038106477</v>
      </c>
      <c r="C1093">
        <v>12745.59553906541</v>
      </c>
    </row>
    <row r="1094" spans="1:3">
      <c r="A1094" s="1">
        <v>44364</v>
      </c>
      <c r="B1094">
        <v>15183.42511134987</v>
      </c>
      <c r="C1094">
        <v>12698.65899810125</v>
      </c>
    </row>
    <row r="1095" spans="1:3">
      <c r="A1095" s="1">
        <v>44365</v>
      </c>
      <c r="B1095">
        <v>15300.36407603341</v>
      </c>
      <c r="C1095">
        <v>12715.74222734134</v>
      </c>
    </row>
    <row r="1096" spans="1:3">
      <c r="A1096" s="1">
        <v>44368</v>
      </c>
      <c r="B1096">
        <v>14805.94183724442</v>
      </c>
      <c r="C1096">
        <v>12485.20246891632</v>
      </c>
    </row>
    <row r="1097" spans="1:3">
      <c r="A1097" s="1">
        <v>44369</v>
      </c>
      <c r="B1097">
        <v>15180.14547749978</v>
      </c>
      <c r="C1097">
        <v>12669.66932681966</v>
      </c>
    </row>
    <row r="1098" spans="1:3">
      <c r="A1098" s="1">
        <v>44370</v>
      </c>
      <c r="B1098">
        <v>14987.56717790504</v>
      </c>
      <c r="C1098">
        <v>12594.26045626335</v>
      </c>
    </row>
    <row r="1099" spans="1:3">
      <c r="A1099" s="1">
        <v>44371</v>
      </c>
      <c r="B1099">
        <v>14859.12670597305</v>
      </c>
      <c r="C1099">
        <v>12554.22629823063</v>
      </c>
    </row>
    <row r="1100" spans="1:3">
      <c r="A1100" s="1">
        <v>44372</v>
      </c>
      <c r="B1100">
        <v>14909.55281811278</v>
      </c>
      <c r="C1100">
        <v>12610.6536157255</v>
      </c>
    </row>
    <row r="1101" spans="1:3">
      <c r="A1101" s="1">
        <v>44375</v>
      </c>
      <c r="B1101">
        <v>14916.0022236554</v>
      </c>
      <c r="C1101">
        <v>12609.44536168209</v>
      </c>
    </row>
    <row r="1102" spans="1:3">
      <c r="A1102" s="1">
        <v>44376</v>
      </c>
      <c r="B1102">
        <v>14884.51391380621</v>
      </c>
      <c r="C1102">
        <v>12598.91990177249</v>
      </c>
    </row>
    <row r="1103" spans="1:3">
      <c r="A1103" s="1">
        <v>44377</v>
      </c>
      <c r="B1103">
        <v>14857.70303902775</v>
      </c>
      <c r="C1103">
        <v>12619.28159438979</v>
      </c>
    </row>
    <row r="1104" spans="1:3">
      <c r="A1104" s="1">
        <v>44378</v>
      </c>
      <c r="B1104">
        <v>14704.21773632955</v>
      </c>
      <c r="C1104">
        <v>12537.48852516754</v>
      </c>
    </row>
    <row r="1105" spans="1:3">
      <c r="A1105" s="1">
        <v>44379</v>
      </c>
      <c r="B1105">
        <v>14833.9280416782</v>
      </c>
      <c r="C1105">
        <v>12611.68914168042</v>
      </c>
    </row>
    <row r="1106" spans="1:3">
      <c r="A1106" s="1">
        <v>44382</v>
      </c>
      <c r="B1106">
        <v>14519.94697921497</v>
      </c>
      <c r="C1106">
        <v>12622.73278585551</v>
      </c>
    </row>
    <row r="1107" spans="1:3">
      <c r="A1107" s="1">
        <v>44383</v>
      </c>
      <c r="B1107">
        <v>14304.61735501899</v>
      </c>
      <c r="C1107">
        <v>12530.93075583705</v>
      </c>
    </row>
    <row r="1108" spans="1:3">
      <c r="A1108" s="1">
        <v>44384</v>
      </c>
      <c r="B1108">
        <v>14367.5209754162</v>
      </c>
      <c r="C1108">
        <v>12643.26720656131</v>
      </c>
    </row>
    <row r="1109" spans="1:3">
      <c r="A1109" s="1">
        <v>44385</v>
      </c>
      <c r="B1109">
        <v>14226.90274685195</v>
      </c>
      <c r="C1109">
        <v>12668.28834468775</v>
      </c>
    </row>
    <row r="1110" spans="1:3">
      <c r="A1110" s="1">
        <v>44386</v>
      </c>
      <c r="B1110">
        <v>14125.60441035813</v>
      </c>
      <c r="C1110">
        <v>12513.67479850847</v>
      </c>
    </row>
    <row r="1111" spans="1:3">
      <c r="A1111" s="1">
        <v>44389</v>
      </c>
      <c r="B1111">
        <v>14167.08433493328</v>
      </c>
      <c r="C1111">
        <v>12654.65630691338</v>
      </c>
    </row>
    <row r="1112" spans="1:3">
      <c r="A1112" s="1">
        <v>44390</v>
      </c>
      <c r="B1112">
        <v>14203.77547634508</v>
      </c>
      <c r="C1112">
        <v>12652.24064140259</v>
      </c>
    </row>
    <row r="1113" spans="1:3">
      <c r="A1113" s="1">
        <v>44391</v>
      </c>
      <c r="B1113">
        <v>14217.32666664779</v>
      </c>
      <c r="C1113">
        <v>12691.23927348038</v>
      </c>
    </row>
    <row r="1114" spans="1:3">
      <c r="A1114" s="1">
        <v>44392</v>
      </c>
      <c r="B1114">
        <v>14150.11901697571</v>
      </c>
      <c r="C1114">
        <v>12658.79756815703</v>
      </c>
    </row>
    <row r="1115" spans="1:3">
      <c r="A1115" s="1">
        <v>44393</v>
      </c>
      <c r="B1115">
        <v>14213.99689420686</v>
      </c>
      <c r="C1115">
        <v>12679.85017312831</v>
      </c>
    </row>
    <row r="1116" spans="1:3">
      <c r="A1116" s="1">
        <v>44396</v>
      </c>
      <c r="B1116">
        <v>14097.57924658127</v>
      </c>
      <c r="C1116">
        <v>12572.69050960263</v>
      </c>
    </row>
    <row r="1117" spans="1:3">
      <c r="A1117" s="1">
        <v>44397</v>
      </c>
      <c r="B1117">
        <v>14072.57788742938</v>
      </c>
      <c r="C1117">
        <v>12514.36571086245</v>
      </c>
    </row>
    <row r="1118" spans="1:3">
      <c r="A1118" s="1">
        <v>44398</v>
      </c>
      <c r="B1118">
        <v>14233.65509014384</v>
      </c>
      <c r="C1118">
        <v>12611.86186976892</v>
      </c>
    </row>
    <row r="1119" spans="1:3">
      <c r="A1119" s="1">
        <v>44399</v>
      </c>
      <c r="B1119">
        <v>14341.95046304596</v>
      </c>
      <c r="C1119">
        <v>12745.94015266635</v>
      </c>
    </row>
    <row r="1120" spans="1:3">
      <c r="A1120" s="1">
        <v>44400</v>
      </c>
      <c r="B1120">
        <v>14347.55129945207</v>
      </c>
      <c r="C1120">
        <v>12759.74491852922</v>
      </c>
    </row>
    <row r="1121" spans="1:3">
      <c r="A1121" s="1">
        <v>44403</v>
      </c>
      <c r="B1121">
        <v>14377.74872077506</v>
      </c>
      <c r="C1121">
        <v>12759.57219044072</v>
      </c>
    </row>
    <row r="1122" spans="1:3">
      <c r="A1122" s="1">
        <v>44404</v>
      </c>
      <c r="B1122">
        <v>14463.82939211859</v>
      </c>
      <c r="C1122">
        <v>12823.59196064496</v>
      </c>
    </row>
    <row r="1123" spans="1:3">
      <c r="A1123" s="1">
        <v>44405</v>
      </c>
      <c r="B1123">
        <v>14514.2679150008</v>
      </c>
      <c r="C1123">
        <v>12733.68825444785</v>
      </c>
    </row>
    <row r="1124" spans="1:3">
      <c r="A1124" s="1">
        <v>44406</v>
      </c>
      <c r="B1124">
        <v>14654.43055751671</v>
      </c>
      <c r="C1124">
        <v>12799.43362038495</v>
      </c>
    </row>
    <row r="1125" spans="1:3">
      <c r="A1125" s="1">
        <v>44407</v>
      </c>
      <c r="B1125">
        <v>14747.54813247863</v>
      </c>
      <c r="C1125">
        <v>12756.63918324049</v>
      </c>
    </row>
    <row r="1126" spans="1:3">
      <c r="A1126" s="1">
        <v>44410</v>
      </c>
      <c r="B1126">
        <v>14903.35842410434</v>
      </c>
      <c r="C1126">
        <v>12927.12770461643</v>
      </c>
    </row>
    <row r="1127" spans="1:3">
      <c r="A1127" s="1">
        <v>44411</v>
      </c>
      <c r="B1127">
        <v>14901.84772279072</v>
      </c>
      <c r="C1127">
        <v>12897.96530524634</v>
      </c>
    </row>
    <row r="1128" spans="1:3">
      <c r="A1128" s="1">
        <v>44412</v>
      </c>
      <c r="B1128">
        <v>14924.71925699613</v>
      </c>
      <c r="C1128">
        <v>12947.49023980978</v>
      </c>
    </row>
    <row r="1129" spans="1:3">
      <c r="A1129" s="1">
        <v>44413</v>
      </c>
      <c r="B1129">
        <v>14982.72706596357</v>
      </c>
      <c r="C1129">
        <v>12961.12227758415</v>
      </c>
    </row>
    <row r="1130" spans="1:3">
      <c r="A1130" s="1">
        <v>44414</v>
      </c>
      <c r="B1130">
        <v>15068.90219865058</v>
      </c>
      <c r="C1130">
        <v>13008.23070406075</v>
      </c>
    </row>
    <row r="1131" spans="1:3">
      <c r="A1131" s="1">
        <v>44417</v>
      </c>
      <c r="B1131">
        <v>15118.13309237957</v>
      </c>
      <c r="C1131">
        <v>13008.23070406075</v>
      </c>
    </row>
    <row r="1132" spans="1:3">
      <c r="A1132" s="1">
        <v>44418</v>
      </c>
      <c r="B1132">
        <v>15319.08711490533</v>
      </c>
      <c r="C1132">
        <v>13049.99045782633</v>
      </c>
    </row>
    <row r="1133" spans="1:3">
      <c r="A1133" s="1">
        <v>44419</v>
      </c>
      <c r="B1133">
        <v>15359.1757743073</v>
      </c>
      <c r="C1133">
        <v>13087.43537968372</v>
      </c>
    </row>
    <row r="1134" spans="1:3">
      <c r="A1134" s="1">
        <v>44420</v>
      </c>
      <c r="B1134">
        <v>15421.68833635516</v>
      </c>
      <c r="C1134">
        <v>13094.1658771027</v>
      </c>
    </row>
    <row r="1135" spans="1:3">
      <c r="A1135" s="1">
        <v>44421</v>
      </c>
      <c r="B1135">
        <v>15578.20595779139</v>
      </c>
      <c r="C1135">
        <v>13164.39711788439</v>
      </c>
    </row>
    <row r="1136" spans="1:3">
      <c r="A1136" s="1">
        <v>44424</v>
      </c>
      <c r="B1136">
        <v>15607.89833598748</v>
      </c>
      <c r="C1136">
        <v>13084.32964439499</v>
      </c>
    </row>
    <row r="1137" spans="1:3">
      <c r="A1137" s="1">
        <v>44425</v>
      </c>
      <c r="B1137">
        <v>15583.2726871608</v>
      </c>
      <c r="C1137">
        <v>12960.94954949566</v>
      </c>
    </row>
    <row r="1138" spans="1:3">
      <c r="A1138" s="1">
        <v>44426</v>
      </c>
      <c r="B1138">
        <v>15700.61921377778</v>
      </c>
      <c r="C1138">
        <v>12945.59191598843</v>
      </c>
    </row>
    <row r="1139" spans="1:3">
      <c r="A1139" s="1">
        <v>44427</v>
      </c>
      <c r="B1139">
        <v>15776.20775958683</v>
      </c>
      <c r="C1139">
        <v>12880.88207600626</v>
      </c>
    </row>
    <row r="1140" spans="1:3">
      <c r="A1140" s="1">
        <v>44428</v>
      </c>
      <c r="B1140">
        <v>15779.52429570655</v>
      </c>
      <c r="C1140">
        <v>12874.49703476426</v>
      </c>
    </row>
    <row r="1141" spans="1:3">
      <c r="A1141" s="1">
        <v>44431</v>
      </c>
      <c r="B1141">
        <v>15628.88400073345</v>
      </c>
      <c r="C1141">
        <v>12924.53931101714</v>
      </c>
    </row>
    <row r="1142" spans="1:3">
      <c r="A1142" s="1">
        <v>44432</v>
      </c>
      <c r="B1142">
        <v>15346.04632468293</v>
      </c>
      <c r="C1142">
        <v>12947.14478363279</v>
      </c>
    </row>
    <row r="1143" spans="1:3">
      <c r="A1143" s="1">
        <v>44433</v>
      </c>
      <c r="B1143">
        <v>15060.45225535807</v>
      </c>
      <c r="C1143">
        <v>12997.01433179718</v>
      </c>
    </row>
    <row r="1144" spans="1:3">
      <c r="A1144" s="1">
        <v>44434</v>
      </c>
      <c r="B1144">
        <v>14631.02286634254</v>
      </c>
      <c r="C1144">
        <v>12926.78309101549</v>
      </c>
    </row>
    <row r="1145" spans="1:3">
      <c r="A1145" s="1">
        <v>44435</v>
      </c>
      <c r="B1145">
        <v>14721.69195390485</v>
      </c>
      <c r="C1145">
        <v>12921.77818932936</v>
      </c>
    </row>
    <row r="1146" spans="1:3">
      <c r="A1146" s="1">
        <v>44438</v>
      </c>
      <c r="B1146">
        <v>14594.68520759244</v>
      </c>
      <c r="C1146">
        <v>12949.73317723208</v>
      </c>
    </row>
    <row r="1147" spans="1:3">
      <c r="A1147" s="1">
        <v>44439</v>
      </c>
      <c r="B1147">
        <v>14689.6517000064</v>
      </c>
      <c r="C1147">
        <v>13002.19111899575</v>
      </c>
    </row>
    <row r="1148" spans="1:3">
      <c r="A1148" s="1">
        <v>44440</v>
      </c>
      <c r="B1148">
        <v>14552.52198168391</v>
      </c>
      <c r="C1148">
        <v>12988.73180930987</v>
      </c>
    </row>
    <row r="1149" spans="1:3">
      <c r="A1149" s="1">
        <v>44441</v>
      </c>
      <c r="B1149">
        <v>14591.70534102009</v>
      </c>
      <c r="C1149">
        <v>12917.29231448477</v>
      </c>
    </row>
    <row r="1150" spans="1:3">
      <c r="A1150" s="1">
        <v>44442</v>
      </c>
      <c r="B1150">
        <v>14738.71214645859</v>
      </c>
      <c r="C1150">
        <v>12981.48397020145</v>
      </c>
    </row>
    <row r="1151" spans="1:3">
      <c r="A1151" s="1">
        <v>44445</v>
      </c>
      <c r="B1151">
        <v>14800.06465207977</v>
      </c>
      <c r="C1151">
        <v>12991.14747482067</v>
      </c>
    </row>
    <row r="1152" spans="1:3">
      <c r="A1152" s="1">
        <v>44446</v>
      </c>
      <c r="B1152">
        <v>14774.92425391751</v>
      </c>
      <c r="C1152">
        <v>12994.2532101094</v>
      </c>
    </row>
    <row r="1153" spans="1:3">
      <c r="A1153" s="1">
        <v>44447</v>
      </c>
      <c r="B1153">
        <v>14791.99276143774</v>
      </c>
      <c r="C1153">
        <v>12962.67514522851</v>
      </c>
    </row>
    <row r="1154" spans="1:3">
      <c r="A1154" s="1">
        <v>44448</v>
      </c>
      <c r="B1154">
        <v>14422.4461517849</v>
      </c>
      <c r="C1154">
        <v>12716.77775329626</v>
      </c>
    </row>
    <row r="1155" spans="1:3">
      <c r="A1155" s="1">
        <v>44449</v>
      </c>
      <c r="B1155">
        <v>14515.11839995434</v>
      </c>
      <c r="C1155">
        <v>12780.7975235005</v>
      </c>
    </row>
    <row r="1156" spans="1:3">
      <c r="A1156" s="1">
        <v>44452</v>
      </c>
      <c r="B1156">
        <v>14605.62979761732</v>
      </c>
      <c r="C1156">
        <v>12812.89377264686</v>
      </c>
    </row>
    <row r="1157" spans="1:3">
      <c r="A1157" s="1">
        <v>44453</v>
      </c>
      <c r="B1157">
        <v>14671.02699664402</v>
      </c>
      <c r="C1157">
        <v>12833.77280695361</v>
      </c>
    </row>
    <row r="1158" spans="1:3">
      <c r="A1158" s="1">
        <v>44454</v>
      </c>
      <c r="B1158">
        <v>14676.62485602427</v>
      </c>
      <c r="C1158">
        <v>12798.74355060701</v>
      </c>
    </row>
    <row r="1159" spans="1:3">
      <c r="A1159" s="1">
        <v>44455</v>
      </c>
      <c r="B1159">
        <v>14974.95239851667</v>
      </c>
      <c r="C1159">
        <v>12873.28962329689</v>
      </c>
    </row>
    <row r="1160" spans="1:3">
      <c r="A1160" s="1">
        <v>44456</v>
      </c>
      <c r="B1160">
        <v>14992.75874903954</v>
      </c>
      <c r="C1160">
        <v>12775.79346439042</v>
      </c>
    </row>
    <row r="1161" spans="1:3">
      <c r="A1161" s="1">
        <v>44459</v>
      </c>
      <c r="B1161">
        <v>14676.46611491984</v>
      </c>
      <c r="C1161">
        <v>12507.46332793102</v>
      </c>
    </row>
    <row r="1162" spans="1:3">
      <c r="A1162" s="1">
        <v>44460</v>
      </c>
      <c r="B1162">
        <v>14742.59000012308</v>
      </c>
      <c r="C1162">
        <v>12551.63790463135</v>
      </c>
    </row>
    <row r="1163" spans="1:3">
      <c r="A1163" s="1">
        <v>44461</v>
      </c>
      <c r="B1163">
        <v>14764.68984155255</v>
      </c>
      <c r="C1163">
        <v>12591.49933457557</v>
      </c>
    </row>
    <row r="1164" spans="1:3">
      <c r="A1164" s="1">
        <v>44462</v>
      </c>
      <c r="B1164">
        <v>14995.65577138106</v>
      </c>
      <c r="C1164">
        <v>12717.98600733968</v>
      </c>
    </row>
    <row r="1165" spans="1:3">
      <c r="A1165" s="1">
        <v>44463</v>
      </c>
      <c r="B1165">
        <v>14901.26790105548</v>
      </c>
      <c r="C1165">
        <v>12670.35939659759</v>
      </c>
    </row>
    <row r="1166" spans="1:3">
      <c r="A1166" s="1">
        <v>44466</v>
      </c>
      <c r="B1166">
        <v>15039.7328266583</v>
      </c>
      <c r="C1166">
        <v>12742.14434759969</v>
      </c>
    </row>
    <row r="1167" spans="1:3">
      <c r="A1167" s="1">
        <v>44467</v>
      </c>
      <c r="B1167">
        <v>14839.64946658457</v>
      </c>
      <c r="C1167">
        <v>12554.74448249611</v>
      </c>
    </row>
    <row r="1168" spans="1:3">
      <c r="A1168" s="1">
        <v>44468</v>
      </c>
      <c r="B1168">
        <v>14426.38271567299</v>
      </c>
      <c r="C1168">
        <v>12418.59514768883</v>
      </c>
    </row>
    <row r="1169" spans="1:3">
      <c r="A1169" s="1">
        <v>44469</v>
      </c>
      <c r="B1169">
        <v>14499.89904776727</v>
      </c>
      <c r="C1169">
        <v>12652.41336949108</v>
      </c>
    </row>
    <row r="1170" spans="1:3">
      <c r="A1170" s="1">
        <v>44470</v>
      </c>
      <c r="B1170">
        <v>14143.85915051089</v>
      </c>
      <c r="C1170">
        <v>12399.26813845041</v>
      </c>
    </row>
    <row r="1171" spans="1:3">
      <c r="A1171" s="1">
        <v>44473</v>
      </c>
      <c r="B1171">
        <v>14397.60031082646</v>
      </c>
      <c r="C1171">
        <v>12559.7485416062</v>
      </c>
    </row>
    <row r="1172" spans="1:3">
      <c r="A1172" s="1">
        <v>44474</v>
      </c>
      <c r="B1172">
        <v>14230.77909403354</v>
      </c>
      <c r="C1172">
        <v>12507.80794153196</v>
      </c>
    </row>
    <row r="1173" spans="1:3">
      <c r="A1173" s="1">
        <v>44475</v>
      </c>
      <c r="B1173">
        <v>14016.45218260071</v>
      </c>
      <c r="C1173">
        <v>12435.50564884043</v>
      </c>
    </row>
    <row r="1174" spans="1:3">
      <c r="A1174" s="1">
        <v>44476</v>
      </c>
      <c r="B1174">
        <v>14160.52727925842</v>
      </c>
      <c r="C1174">
        <v>12522.13089166031</v>
      </c>
    </row>
    <row r="1175" spans="1:3">
      <c r="A1175" s="1">
        <v>44477</v>
      </c>
      <c r="B1175">
        <v>14298.82805394702</v>
      </c>
      <c r="C1175">
        <v>12631.53349260829</v>
      </c>
    </row>
    <row r="1176" spans="1:3">
      <c r="A1176" s="1">
        <v>44480</v>
      </c>
      <c r="B1176">
        <v>14210.84620835337</v>
      </c>
      <c r="C1176">
        <v>12596.50339368565</v>
      </c>
    </row>
    <row r="1177" spans="1:3">
      <c r="A1177" s="1">
        <v>44481</v>
      </c>
      <c r="B1177">
        <v>14142.05857056763</v>
      </c>
      <c r="C1177">
        <v>12563.5451892489</v>
      </c>
    </row>
    <row r="1178" spans="1:3">
      <c r="A1178" s="1">
        <v>44482</v>
      </c>
      <c r="B1178">
        <v>14152.96281649751</v>
      </c>
      <c r="C1178">
        <v>12549.39496720905</v>
      </c>
    </row>
    <row r="1179" spans="1:3">
      <c r="A1179" s="1">
        <v>44483</v>
      </c>
      <c r="B1179">
        <v>14172.04018056157</v>
      </c>
      <c r="C1179">
        <v>12617.03865696749</v>
      </c>
    </row>
    <row r="1180" spans="1:3">
      <c r="A1180" s="1">
        <v>44484</v>
      </c>
      <c r="B1180">
        <v>14266.91214053935</v>
      </c>
      <c r="C1180">
        <v>12703.83578529983</v>
      </c>
    </row>
    <row r="1181" spans="1:3">
      <c r="A1181" s="1">
        <v>44487</v>
      </c>
      <c r="B1181">
        <v>14394.51329605949</v>
      </c>
      <c r="C1181">
        <v>12736.79483231262</v>
      </c>
    </row>
    <row r="1182" spans="1:3">
      <c r="A1182" s="1">
        <v>44488</v>
      </c>
      <c r="B1182">
        <v>14363.78104439608</v>
      </c>
      <c r="C1182">
        <v>12726.09580173849</v>
      </c>
    </row>
    <row r="1183" spans="1:3">
      <c r="A1183" s="1">
        <v>44489</v>
      </c>
      <c r="B1183">
        <v>14411.07285875172</v>
      </c>
      <c r="C1183">
        <v>12793.049421719</v>
      </c>
    </row>
    <row r="1184" spans="1:3">
      <c r="A1184" s="1">
        <v>44490</v>
      </c>
      <c r="B1184">
        <v>14447.92270478071</v>
      </c>
      <c r="C1184">
        <v>12795.98242891923</v>
      </c>
    </row>
    <row r="1185" spans="1:3">
      <c r="A1185" s="1">
        <v>44491</v>
      </c>
      <c r="B1185">
        <v>14500.00777980789</v>
      </c>
      <c r="C1185">
        <v>12796.15515700773</v>
      </c>
    </row>
    <row r="1186" spans="1:3">
      <c r="A1186" s="1">
        <v>44494</v>
      </c>
      <c r="B1186">
        <v>14558.72943230533</v>
      </c>
      <c r="C1186">
        <v>12840.1578481956</v>
      </c>
    </row>
    <row r="1187" spans="1:3">
      <c r="A1187" s="1">
        <v>44495</v>
      </c>
      <c r="B1187">
        <v>14513.22252695653</v>
      </c>
      <c r="C1187">
        <v>12844.29910943925</v>
      </c>
    </row>
    <row r="1188" spans="1:3">
      <c r="A1188" s="1">
        <v>44496</v>
      </c>
      <c r="B1188">
        <v>14375.01502631414</v>
      </c>
      <c r="C1188">
        <v>12853.44527236902</v>
      </c>
    </row>
    <row r="1189" spans="1:3">
      <c r="A1189" s="1">
        <v>44497</v>
      </c>
      <c r="B1189">
        <v>14406.87967496751</v>
      </c>
      <c r="C1189">
        <v>12821.8663649121</v>
      </c>
    </row>
    <row r="1190" spans="1:3">
      <c r="A1190" s="1">
        <v>44498</v>
      </c>
      <c r="B1190">
        <v>14205.35687130883</v>
      </c>
      <c r="C1190">
        <v>12637.74580576179</v>
      </c>
    </row>
    <row r="1191" spans="1:3">
      <c r="A1191" s="1">
        <v>44501</v>
      </c>
      <c r="B1191">
        <v>14293.4619519952</v>
      </c>
      <c r="C1191">
        <v>12719.02069071856</v>
      </c>
    </row>
    <row r="1192" spans="1:3">
      <c r="A1192" s="1">
        <v>44502</v>
      </c>
      <c r="B1192">
        <v>14137.39949083511</v>
      </c>
      <c r="C1192">
        <v>12638.78048914067</v>
      </c>
    </row>
    <row r="1193" spans="1:3">
      <c r="A1193" s="1">
        <v>44503</v>
      </c>
      <c r="B1193">
        <v>14268.26378322572</v>
      </c>
      <c r="C1193">
        <v>12756.81191132898</v>
      </c>
    </row>
    <row r="1194" spans="1:3">
      <c r="A1194" s="1">
        <v>44504</v>
      </c>
      <c r="B1194">
        <v>14348.79388401137</v>
      </c>
      <c r="C1194">
        <v>12817.72510366845</v>
      </c>
    </row>
    <row r="1195" spans="1:3">
      <c r="A1195" s="1">
        <v>44505</v>
      </c>
      <c r="B1195">
        <v>14376.59869312055</v>
      </c>
      <c r="C1195">
        <v>12867.59465183283</v>
      </c>
    </row>
    <row r="1196" spans="1:3">
      <c r="A1196" s="1">
        <v>44508</v>
      </c>
      <c r="B1196">
        <v>14407.21252519405</v>
      </c>
      <c r="C1196">
        <v>12859.48485743403</v>
      </c>
    </row>
    <row r="1197" spans="1:3">
      <c r="A1197" s="1">
        <v>44509</v>
      </c>
      <c r="B1197">
        <v>14334.2003407224</v>
      </c>
      <c r="C1197">
        <v>12828.42413424258</v>
      </c>
    </row>
    <row r="1198" spans="1:3">
      <c r="A1198" s="1">
        <v>44510</v>
      </c>
      <c r="B1198">
        <v>14221.32747576406</v>
      </c>
      <c r="C1198">
        <v>12810.64999264852</v>
      </c>
    </row>
    <row r="1199" spans="1:3">
      <c r="A1199" s="1">
        <v>44511</v>
      </c>
      <c r="B1199">
        <v>14090.02755299531</v>
      </c>
      <c r="C1199">
        <v>12738.17497186849</v>
      </c>
    </row>
    <row r="1200" spans="1:3">
      <c r="A1200" s="1">
        <v>44512</v>
      </c>
      <c r="B1200">
        <v>14118.8300828593</v>
      </c>
      <c r="C1200">
        <v>12843.60903966132</v>
      </c>
    </row>
    <row r="1201" spans="1:3">
      <c r="A1201" s="1">
        <v>44515</v>
      </c>
      <c r="B1201">
        <v>14134.36838883379</v>
      </c>
      <c r="C1201">
        <v>12890.37285253698</v>
      </c>
    </row>
    <row r="1202" spans="1:3">
      <c r="A1202" s="1">
        <v>44516</v>
      </c>
      <c r="B1202">
        <v>14071.42574193184</v>
      </c>
      <c r="C1202">
        <v>12804.61040758352</v>
      </c>
    </row>
    <row r="1203" spans="1:3">
      <c r="A1203" s="1">
        <v>44517</v>
      </c>
      <c r="B1203">
        <v>13812.576359224</v>
      </c>
      <c r="C1203">
        <v>12717.4678230742</v>
      </c>
    </row>
    <row r="1204" spans="1:3">
      <c r="A1204" s="1">
        <v>44518</v>
      </c>
      <c r="B1204">
        <v>13863.94983782008</v>
      </c>
      <c r="C1204">
        <v>12733.5163689354</v>
      </c>
    </row>
    <row r="1205" spans="1:3">
      <c r="A1205" s="1">
        <v>44519</v>
      </c>
      <c r="B1205">
        <v>13841.60229423091</v>
      </c>
      <c r="C1205">
        <v>12763.36883808343</v>
      </c>
    </row>
    <row r="1206" spans="1:3">
      <c r="A1206" s="1">
        <v>44522</v>
      </c>
      <c r="B1206">
        <v>13859.87743920371</v>
      </c>
      <c r="C1206">
        <v>12688.4781517926</v>
      </c>
    </row>
    <row r="1207" spans="1:3">
      <c r="A1207" s="1">
        <v>44523</v>
      </c>
      <c r="B1207">
        <v>13893.18159058342</v>
      </c>
      <c r="C1207">
        <v>12787.69990643193</v>
      </c>
    </row>
    <row r="1208" spans="1:3">
      <c r="A1208" s="1">
        <v>44524</v>
      </c>
      <c r="B1208">
        <v>13819.01332064682</v>
      </c>
      <c r="C1208">
        <v>12768.37289719351</v>
      </c>
    </row>
    <row r="1209" spans="1:3">
      <c r="A1209" s="1">
        <v>44525</v>
      </c>
      <c r="B1209">
        <v>13671.57886229089</v>
      </c>
      <c r="C1209">
        <v>12782.00493496787</v>
      </c>
    </row>
    <row r="1210" spans="1:3">
      <c r="A1210" s="1">
        <v>44526</v>
      </c>
      <c r="B1210">
        <v>13416.74346091701</v>
      </c>
      <c r="C1210">
        <v>12561.12868116206</v>
      </c>
    </row>
    <row r="1211" spans="1:3">
      <c r="A1211" s="1">
        <v>44529</v>
      </c>
      <c r="B1211">
        <v>13397.4676108902</v>
      </c>
      <c r="C1211">
        <v>12492.96764971418</v>
      </c>
    </row>
    <row r="1212" spans="1:3">
      <c r="A1212" s="1">
        <v>44530</v>
      </c>
      <c r="B1212">
        <v>13569.27804539093</v>
      </c>
      <c r="C1212">
        <v>12520.92263761689</v>
      </c>
    </row>
    <row r="1213" spans="1:3">
      <c r="A1213" s="1">
        <v>44531</v>
      </c>
      <c r="B1213">
        <v>13341.36880983241</v>
      </c>
      <c r="C1213">
        <v>12486.23799487124</v>
      </c>
    </row>
    <row r="1214" spans="1:3">
      <c r="A1214" s="1">
        <v>44532</v>
      </c>
      <c r="B1214">
        <v>13364.54978293172</v>
      </c>
      <c r="C1214">
        <v>12467.77462607528</v>
      </c>
    </row>
    <row r="1215" spans="1:3">
      <c r="A1215" s="1">
        <v>44533</v>
      </c>
      <c r="B1215">
        <v>13447.08168523633</v>
      </c>
      <c r="C1215">
        <v>12495.38415780101</v>
      </c>
    </row>
    <row r="1216" spans="1:3">
      <c r="A1216" s="1">
        <v>44536</v>
      </c>
      <c r="B1216">
        <v>13435.18797346127</v>
      </c>
      <c r="C1216">
        <v>12502.11381264395</v>
      </c>
    </row>
    <row r="1217" spans="1:3">
      <c r="A1217" s="1">
        <v>44537</v>
      </c>
      <c r="B1217">
        <v>13679.47799822878</v>
      </c>
      <c r="C1217">
        <v>12620.83446203416</v>
      </c>
    </row>
    <row r="1218" spans="1:3">
      <c r="A1218" s="1">
        <v>44538</v>
      </c>
      <c r="B1218">
        <v>13730.45963950445</v>
      </c>
      <c r="C1218">
        <v>12778.72647159065</v>
      </c>
    </row>
    <row r="1219" spans="1:3">
      <c r="A1219" s="1">
        <v>44539</v>
      </c>
      <c r="B1219">
        <v>13693.66420543605</v>
      </c>
      <c r="C1219">
        <v>12742.66168928913</v>
      </c>
    </row>
    <row r="1220" spans="1:3">
      <c r="A1220" s="1">
        <v>44540</v>
      </c>
      <c r="B1220">
        <v>13755.01351489494</v>
      </c>
      <c r="C1220">
        <v>12689.16822157054</v>
      </c>
    </row>
    <row r="1221" spans="1:3">
      <c r="A1221" s="1">
        <v>44543</v>
      </c>
      <c r="B1221">
        <v>13722.74624752442</v>
      </c>
      <c r="C1221">
        <v>12733.68825444785</v>
      </c>
    </row>
    <row r="1222" spans="1:3">
      <c r="A1222" s="1">
        <v>44544</v>
      </c>
      <c r="B1222">
        <v>13762.7954152267</v>
      </c>
      <c r="C1222">
        <v>12732.13538680349</v>
      </c>
    </row>
    <row r="1223" spans="1:3">
      <c r="A1223" s="1">
        <v>44545</v>
      </c>
      <c r="B1223">
        <v>13622.59388323577</v>
      </c>
      <c r="C1223">
        <v>12643.6126627383</v>
      </c>
    </row>
    <row r="1224" spans="1:3">
      <c r="A1224" s="1">
        <v>44546</v>
      </c>
      <c r="B1224">
        <v>13674.17348847902</v>
      </c>
      <c r="C1224">
        <v>12589.42912524177</v>
      </c>
    </row>
    <row r="1225" spans="1:3">
      <c r="A1225" s="1">
        <v>44547</v>
      </c>
      <c r="B1225">
        <v>13834.36626601852</v>
      </c>
      <c r="C1225">
        <v>12603.75123279407</v>
      </c>
    </row>
    <row r="1226" spans="1:3">
      <c r="A1226" s="1">
        <v>44550</v>
      </c>
      <c r="B1226">
        <v>13732.33566566236</v>
      </c>
      <c r="C1226">
        <v>12583.38954017676</v>
      </c>
    </row>
    <row r="1227" spans="1:3">
      <c r="A1227" s="1">
        <v>44551</v>
      </c>
      <c r="B1227">
        <v>13747.17762932244</v>
      </c>
      <c r="C1227">
        <v>12691.75661516982</v>
      </c>
    </row>
    <row r="1228" spans="1:3">
      <c r="A1228" s="1">
        <v>44552</v>
      </c>
      <c r="B1228">
        <v>13794.48580489879</v>
      </c>
      <c r="C1228">
        <v>12708.66711632141</v>
      </c>
    </row>
    <row r="1229" spans="1:3">
      <c r="A1229" s="1">
        <v>44553</v>
      </c>
      <c r="B1229">
        <v>13882.17998541473</v>
      </c>
      <c r="C1229">
        <v>12748.0112045762</v>
      </c>
    </row>
    <row r="1230" spans="1:3">
      <c r="A1230" s="1">
        <v>44554</v>
      </c>
      <c r="B1230">
        <v>13933.0471947576</v>
      </c>
      <c r="C1230">
        <v>12804.43767949503</v>
      </c>
    </row>
    <row r="1231" spans="1:3">
      <c r="A1231" s="1">
        <v>44559</v>
      </c>
      <c r="B1231">
        <v>14178.5648493274</v>
      </c>
      <c r="C1231">
        <v>12958.87849758581</v>
      </c>
    </row>
    <row r="1232" spans="1:3">
      <c r="A1232" s="1">
        <v>44560</v>
      </c>
      <c r="B1232">
        <v>14242.31840759576</v>
      </c>
      <c r="C1232">
        <v>12965.09081073931</v>
      </c>
    </row>
    <row r="1233" spans="1:3">
      <c r="A1233" s="1">
        <v>44561</v>
      </c>
      <c r="B1233">
        <v>14138.93749353205</v>
      </c>
      <c r="C1233">
        <v>12846.3701613491</v>
      </c>
    </row>
    <row r="1234" spans="1:3">
      <c r="A1234" s="1">
        <v>44565</v>
      </c>
      <c r="B1234">
        <v>14381.38641257685</v>
      </c>
      <c r="C1234">
        <v>13096.92615621444</v>
      </c>
    </row>
    <row r="1235" spans="1:3">
      <c r="A1235" s="1">
        <v>44566</v>
      </c>
      <c r="B1235">
        <v>14455.92893217147</v>
      </c>
      <c r="C1235">
        <v>13055.51185862585</v>
      </c>
    </row>
    <row r="1236" spans="1:3">
      <c r="A1236" s="1">
        <v>44567</v>
      </c>
      <c r="B1236">
        <v>13995.99190936575</v>
      </c>
      <c r="C1236">
        <v>12697.45074405784</v>
      </c>
    </row>
    <row r="1237" spans="1:3">
      <c r="A1237" s="1">
        <v>44568</v>
      </c>
      <c r="B1237">
        <v>13993.06968270979</v>
      </c>
      <c r="C1237">
        <v>12861.38233867934</v>
      </c>
    </row>
    <row r="1238" spans="1:3">
      <c r="A1238" s="1">
        <v>44571</v>
      </c>
      <c r="B1238">
        <v>13924.23221952534</v>
      </c>
      <c r="C1238">
        <v>12850.68415068124</v>
      </c>
    </row>
    <row r="1239" spans="1:3">
      <c r="A1239" s="1">
        <v>44572</v>
      </c>
      <c r="B1239">
        <v>13680.09724927436</v>
      </c>
      <c r="C1239">
        <v>12752.32519390834</v>
      </c>
    </row>
    <row r="1240" spans="1:3">
      <c r="A1240" s="1">
        <v>44573</v>
      </c>
      <c r="B1240">
        <v>13892.18666136759</v>
      </c>
      <c r="C1240">
        <v>12836.53392864139</v>
      </c>
    </row>
    <row r="1241" spans="1:3">
      <c r="A1241" s="1">
        <v>44574</v>
      </c>
      <c r="B1241">
        <v>14030.21817221974</v>
      </c>
      <c r="C1241">
        <v>12897.79257715785</v>
      </c>
    </row>
    <row r="1242" spans="1:3">
      <c r="A1242" s="1">
        <v>44575</v>
      </c>
      <c r="B1242">
        <v>13952.22700995232</v>
      </c>
      <c r="C1242">
        <v>12758.88212066279</v>
      </c>
    </row>
    <row r="1243" spans="1:3">
      <c r="A1243" s="1">
        <v>44578</v>
      </c>
      <c r="B1243">
        <v>14001.00128562576</v>
      </c>
      <c r="C1243">
        <v>12799.26089229645</v>
      </c>
    </row>
    <row r="1244" spans="1:3">
      <c r="A1244" s="1">
        <v>44579</v>
      </c>
      <c r="B1244">
        <v>13997.7702196251</v>
      </c>
      <c r="C1244">
        <v>12784.59332856716</v>
      </c>
    </row>
    <row r="1245" spans="1:3">
      <c r="A1245" s="1">
        <v>44580</v>
      </c>
      <c r="B1245">
        <v>13755.52783724329</v>
      </c>
      <c r="C1245">
        <v>12652.93071118052</v>
      </c>
    </row>
    <row r="1246" spans="1:3">
      <c r="A1246" s="1">
        <v>44581</v>
      </c>
      <c r="B1246">
        <v>13572.72119511415</v>
      </c>
      <c r="C1246">
        <v>12670.01394042061</v>
      </c>
    </row>
    <row r="1247" spans="1:3">
      <c r="A1247" s="1">
        <v>44582</v>
      </c>
      <c r="B1247">
        <v>13273.38976538138</v>
      </c>
      <c r="C1247">
        <v>12382.52952281127</v>
      </c>
    </row>
    <row r="1248" spans="1:3">
      <c r="A1248" s="1">
        <v>44585</v>
      </c>
      <c r="B1248">
        <v>13141.65369691071</v>
      </c>
      <c r="C1248">
        <v>12319.89073473895</v>
      </c>
    </row>
    <row r="1249" spans="1:3">
      <c r="A1249" s="1">
        <v>44586</v>
      </c>
      <c r="B1249">
        <v>12721.12393332943</v>
      </c>
      <c r="C1249">
        <v>12012.90742237874</v>
      </c>
    </row>
    <row r="1250" spans="1:3">
      <c r="A1250" s="1">
        <v>44588</v>
      </c>
      <c r="B1250">
        <v>12569.42557730246</v>
      </c>
      <c r="C1250">
        <v>11800.14096297173</v>
      </c>
    </row>
    <row r="1251" spans="1:3">
      <c r="A1251" s="1">
        <v>44589</v>
      </c>
      <c r="B1251">
        <v>12783.81843897517</v>
      </c>
      <c r="C1251">
        <v>12058.63570929947</v>
      </c>
    </row>
    <row r="1252" spans="1:3">
      <c r="A1252" s="1">
        <v>44592</v>
      </c>
      <c r="B1252">
        <v>12773.7107980544</v>
      </c>
      <c r="C1252">
        <v>12030.16337970732</v>
      </c>
    </row>
    <row r="1253" spans="1:3">
      <c r="A1253" s="1">
        <v>44593</v>
      </c>
      <c r="B1253">
        <v>12951.4142158975</v>
      </c>
      <c r="C1253">
        <v>12089.52370440242</v>
      </c>
    </row>
    <row r="1254" spans="1:3">
      <c r="A1254" s="1">
        <v>44594</v>
      </c>
      <c r="B1254">
        <v>13201.86186740954</v>
      </c>
      <c r="C1254">
        <v>12230.50521280732</v>
      </c>
    </row>
    <row r="1255" spans="1:3">
      <c r="A1255" s="1">
        <v>44595</v>
      </c>
      <c r="B1255">
        <v>13022.7514244384</v>
      </c>
      <c r="C1255">
        <v>12213.76659716819</v>
      </c>
    </row>
    <row r="1256" spans="1:3">
      <c r="A1256" s="1">
        <v>44596</v>
      </c>
      <c r="B1256">
        <v>13074.89142474342</v>
      </c>
      <c r="C1256">
        <v>12286.58707412521</v>
      </c>
    </row>
    <row r="1257" spans="1:3">
      <c r="A1257" s="1">
        <v>44599</v>
      </c>
      <c r="B1257">
        <v>13352.63100929542</v>
      </c>
      <c r="C1257">
        <v>12270.36580017551</v>
      </c>
    </row>
    <row r="1258" spans="1:3">
      <c r="A1258" s="1">
        <v>44600</v>
      </c>
      <c r="B1258">
        <v>13481.51721542878</v>
      </c>
      <c r="C1258">
        <v>12401.33919036026</v>
      </c>
    </row>
    <row r="1259" spans="1:3">
      <c r="A1259" s="1">
        <v>44601</v>
      </c>
      <c r="B1259">
        <v>13801.38339678142</v>
      </c>
      <c r="C1259">
        <v>12542.14712810063</v>
      </c>
    </row>
    <row r="1260" spans="1:3">
      <c r="A1260" s="1">
        <v>44602</v>
      </c>
      <c r="B1260">
        <v>13885.69345890859</v>
      </c>
      <c r="C1260">
        <v>12577.00449893477</v>
      </c>
    </row>
    <row r="1261" spans="1:3">
      <c r="A1261" s="1">
        <v>44603</v>
      </c>
      <c r="B1261">
        <v>13805.16481254836</v>
      </c>
      <c r="C1261">
        <v>12454.14174572487</v>
      </c>
    </row>
    <row r="1262" spans="1:3">
      <c r="A1262" s="1">
        <v>44606</v>
      </c>
      <c r="B1262">
        <v>13965.61974204528</v>
      </c>
      <c r="C1262">
        <v>12500.0427607341</v>
      </c>
    </row>
    <row r="1263" spans="1:3">
      <c r="A1263" s="1">
        <v>44607</v>
      </c>
      <c r="B1263">
        <v>13883.85666369361</v>
      </c>
      <c r="C1263">
        <v>12436.19571861836</v>
      </c>
    </row>
    <row r="1264" spans="1:3">
      <c r="A1264" s="1">
        <v>44608</v>
      </c>
      <c r="B1264">
        <v>14086.61522621271</v>
      </c>
      <c r="C1264">
        <v>12570.79218578128</v>
      </c>
    </row>
    <row r="1265" spans="1:3">
      <c r="A1265" s="1">
        <v>44609</v>
      </c>
      <c r="B1265">
        <v>14040.00125553936</v>
      </c>
      <c r="C1265">
        <v>12590.2919231082</v>
      </c>
    </row>
    <row r="1266" spans="1:3">
      <c r="A1266" s="1">
        <v>44610</v>
      </c>
      <c r="B1266">
        <v>13942.93312605097</v>
      </c>
      <c r="C1266">
        <v>12461.73504101028</v>
      </c>
    </row>
    <row r="1267" spans="1:3">
      <c r="A1267" s="1">
        <v>44613</v>
      </c>
      <c r="B1267">
        <v>13886.46441105498</v>
      </c>
      <c r="C1267">
        <v>12482.26946171608</v>
      </c>
    </row>
    <row r="1268" spans="1:3">
      <c r="A1268" s="1">
        <v>44614</v>
      </c>
      <c r="B1268">
        <v>13846.71805472727</v>
      </c>
      <c r="C1268">
        <v>12357.50838468483</v>
      </c>
    </row>
    <row r="1269" spans="1:3">
      <c r="A1269" s="1">
        <v>44615</v>
      </c>
      <c r="B1269">
        <v>13938.98843182979</v>
      </c>
      <c r="C1269">
        <v>12434.12550928456</v>
      </c>
    </row>
    <row r="1270" spans="1:3">
      <c r="A1270" s="1">
        <v>44616</v>
      </c>
      <c r="B1270">
        <v>13545.32611799062</v>
      </c>
      <c r="C1270">
        <v>12062.94969863162</v>
      </c>
    </row>
    <row r="1271" spans="1:3">
      <c r="A1271" s="1">
        <v>44617</v>
      </c>
      <c r="B1271">
        <v>13639.12968167831</v>
      </c>
      <c r="C1271">
        <v>12075.37348236257</v>
      </c>
    </row>
    <row r="1272" spans="1:3">
      <c r="A1272" s="1">
        <v>44620</v>
      </c>
      <c r="B1272">
        <v>13780.59157713925</v>
      </c>
      <c r="C1272">
        <v>12163.8970490038</v>
      </c>
    </row>
    <row r="1273" spans="1:3">
      <c r="A1273" s="1">
        <v>44621</v>
      </c>
      <c r="B1273">
        <v>13861.1023734542</v>
      </c>
      <c r="C1273">
        <v>12245.69011822606</v>
      </c>
    </row>
    <row r="1274" spans="1:3">
      <c r="A1274" s="1">
        <v>44622</v>
      </c>
      <c r="B1274">
        <v>13893.48671231843</v>
      </c>
      <c r="C1274">
        <v>12280.5474890602</v>
      </c>
    </row>
    <row r="1275" spans="1:3">
      <c r="A1275" s="1">
        <v>44623</v>
      </c>
      <c r="B1275">
        <v>13977.35684214693</v>
      </c>
      <c r="C1275">
        <v>12340.42515544475</v>
      </c>
    </row>
    <row r="1276" spans="1:3">
      <c r="A1276" s="1">
        <v>44624</v>
      </c>
      <c r="B1276">
        <v>13917.72542693478</v>
      </c>
      <c r="C1276">
        <v>12270.36580017551</v>
      </c>
    </row>
    <row r="1277" spans="1:3">
      <c r="A1277" s="1">
        <v>44627</v>
      </c>
      <c r="B1277">
        <v>13771.5321639991</v>
      </c>
      <c r="C1277">
        <v>12145.77829380879</v>
      </c>
    </row>
    <row r="1278" spans="1:3">
      <c r="A1278" s="1">
        <v>44628</v>
      </c>
      <c r="B1278">
        <v>13601.50142131062</v>
      </c>
      <c r="C1278">
        <v>12045.17555703755</v>
      </c>
    </row>
    <row r="1279" spans="1:3">
      <c r="A1279" s="1">
        <v>44629</v>
      </c>
      <c r="B1279">
        <v>13731.70649970651</v>
      </c>
      <c r="C1279">
        <v>12170.62670384674</v>
      </c>
    </row>
    <row r="1280" spans="1:3">
      <c r="A1280" s="1">
        <v>44630</v>
      </c>
      <c r="B1280">
        <v>14060.14990345135</v>
      </c>
      <c r="C1280">
        <v>12304.87771483267</v>
      </c>
    </row>
    <row r="1281" spans="1:3">
      <c r="A1281" s="1">
        <v>44631</v>
      </c>
      <c r="B1281">
        <v>13989.72830157042</v>
      </c>
      <c r="C1281">
        <v>12188.91818713024</v>
      </c>
    </row>
    <row r="1282" spans="1:3">
      <c r="A1282" s="1">
        <v>44634</v>
      </c>
      <c r="B1282">
        <v>14158.20356338484</v>
      </c>
      <c r="C1282">
        <v>12336.97396397903</v>
      </c>
    </row>
    <row r="1283" spans="1:3">
      <c r="A1283" s="1">
        <v>44635</v>
      </c>
      <c r="B1283">
        <v>14065.77644799905</v>
      </c>
      <c r="C1283">
        <v>12247.24298587042</v>
      </c>
    </row>
    <row r="1284" spans="1:3">
      <c r="A1284" s="1">
        <v>44636</v>
      </c>
      <c r="B1284">
        <v>14279.75293152083</v>
      </c>
      <c r="C1284">
        <v>12381.49483943239</v>
      </c>
    </row>
    <row r="1285" spans="1:3">
      <c r="A1285" s="1">
        <v>44637</v>
      </c>
      <c r="B1285">
        <v>14342.72444170579</v>
      </c>
      <c r="C1285">
        <v>12511.94920277561</v>
      </c>
    </row>
    <row r="1286" spans="1:3">
      <c r="A1286" s="1">
        <v>44638</v>
      </c>
      <c r="B1286">
        <v>14402.45431146629</v>
      </c>
      <c r="C1286">
        <v>12587.18534524343</v>
      </c>
    </row>
    <row r="1287" spans="1:3">
      <c r="A1287" s="1">
        <v>44641</v>
      </c>
      <c r="B1287">
        <v>14406.73908477615</v>
      </c>
      <c r="C1287">
        <v>12559.7485416062</v>
      </c>
    </row>
    <row r="1288" spans="1:3">
      <c r="A1288" s="1">
        <v>44642</v>
      </c>
      <c r="B1288">
        <v>14659.63022159702</v>
      </c>
      <c r="C1288">
        <v>12667.77100299831</v>
      </c>
    </row>
    <row r="1289" spans="1:3">
      <c r="A1289" s="1">
        <v>44643</v>
      </c>
      <c r="B1289">
        <v>14767.54805140462</v>
      </c>
      <c r="C1289">
        <v>12731.27258893706</v>
      </c>
    </row>
    <row r="1290" spans="1:3">
      <c r="A1290" s="1">
        <v>44644</v>
      </c>
      <c r="B1290">
        <v>14754.33578783954</v>
      </c>
      <c r="C1290">
        <v>12747.14840670977</v>
      </c>
    </row>
    <row r="1291" spans="1:3">
      <c r="A1291" s="1">
        <v>44645</v>
      </c>
      <c r="B1291">
        <v>14809.93172508464</v>
      </c>
      <c r="C1291">
        <v>12780.10745372256</v>
      </c>
    </row>
    <row r="1292" spans="1:3">
      <c r="A1292" s="1">
        <v>44648</v>
      </c>
      <c r="B1292">
        <v>14899.69958221978</v>
      </c>
      <c r="C1292">
        <v>12790.80564172066</v>
      </c>
    </row>
    <row r="1293" spans="1:3">
      <c r="A1293" s="1">
        <v>44649</v>
      </c>
      <c r="B1293">
        <v>14931.85849241034</v>
      </c>
      <c r="C1293">
        <v>12880.36389174077</v>
      </c>
    </row>
    <row r="1294" spans="1:3">
      <c r="A1294" s="1">
        <v>44650</v>
      </c>
      <c r="B1294">
        <v>14932.78707175032</v>
      </c>
      <c r="C1294">
        <v>12966.98913456066</v>
      </c>
    </row>
    <row r="1295" spans="1:3">
      <c r="A1295" s="1">
        <v>44651</v>
      </c>
      <c r="B1295">
        <v>14875.11189238791</v>
      </c>
      <c r="C1295">
        <v>12941.27792665628</v>
      </c>
    </row>
    <row r="1296" spans="1:3">
      <c r="A1296" s="1">
        <v>44652</v>
      </c>
      <c r="B1296">
        <v>14998.9169688175</v>
      </c>
      <c r="C1296">
        <v>12931.26896586008</v>
      </c>
    </row>
    <row r="1297" spans="1:3">
      <c r="A1297" s="1">
        <v>44655</v>
      </c>
      <c r="B1297">
        <v>14983.75868980389</v>
      </c>
      <c r="C1297">
        <v>12965.60899500479</v>
      </c>
    </row>
    <row r="1298" spans="1:3">
      <c r="A1298" s="1">
        <v>44656</v>
      </c>
      <c r="B1298">
        <v>14955.52629880476</v>
      </c>
      <c r="C1298">
        <v>12990.11194886575</v>
      </c>
    </row>
    <row r="1299" spans="1:3">
      <c r="A1299" s="1">
        <v>44657</v>
      </c>
      <c r="B1299">
        <v>14897.05332183674</v>
      </c>
      <c r="C1299">
        <v>12924.88476719413</v>
      </c>
    </row>
    <row r="1300" spans="1:3">
      <c r="A1300" s="1">
        <v>44658</v>
      </c>
      <c r="B1300">
        <v>14860.78421355851</v>
      </c>
      <c r="C1300">
        <v>12843.26358348433</v>
      </c>
    </row>
    <row r="1301" spans="1:3">
      <c r="A1301" s="1">
        <v>44659</v>
      </c>
      <c r="B1301">
        <v>14923.84536298451</v>
      </c>
      <c r="C1301">
        <v>12904.00489031134</v>
      </c>
    </row>
    <row r="1302" spans="1:3">
      <c r="A1302" s="1">
        <v>44662</v>
      </c>
      <c r="B1302">
        <v>15029.73337159524</v>
      </c>
      <c r="C1302">
        <v>12916.42951661834</v>
      </c>
    </row>
    <row r="1303" spans="1:3">
      <c r="A1303" s="1">
        <v>44663</v>
      </c>
      <c r="B1303">
        <v>14998.37786858499</v>
      </c>
      <c r="C1303">
        <v>12862.59059272276</v>
      </c>
    </row>
    <row r="1304" spans="1:3">
      <c r="A1304" s="1">
        <v>44664</v>
      </c>
      <c r="B1304">
        <v>15024.51412767127</v>
      </c>
      <c r="C1304">
        <v>12905.7304860442</v>
      </c>
    </row>
    <row r="1305" spans="1:3">
      <c r="A1305" s="1">
        <v>44665</v>
      </c>
      <c r="B1305">
        <v>15123.03836720094</v>
      </c>
      <c r="C1305">
        <v>12982.34676806788</v>
      </c>
    </row>
    <row r="1306" spans="1:3">
      <c r="A1306" s="1">
        <v>44670</v>
      </c>
      <c r="B1306">
        <v>15278.93783380342</v>
      </c>
      <c r="C1306">
        <v>13054.47717524697</v>
      </c>
    </row>
    <row r="1307" spans="1:3">
      <c r="A1307" s="1">
        <v>44671</v>
      </c>
      <c r="B1307">
        <v>15175.52558122285</v>
      </c>
      <c r="C1307">
        <v>13061.3795581784</v>
      </c>
    </row>
    <row r="1308" spans="1:3">
      <c r="A1308" s="1">
        <v>44672</v>
      </c>
      <c r="B1308">
        <v>15382.79197290452</v>
      </c>
      <c r="C1308">
        <v>13102.10294341301</v>
      </c>
    </row>
    <row r="1309" spans="1:3">
      <c r="A1309" s="1">
        <v>44673</v>
      </c>
      <c r="B1309">
        <v>15281.07982301721</v>
      </c>
      <c r="C1309">
        <v>12895.8942533365</v>
      </c>
    </row>
    <row r="1310" spans="1:3">
      <c r="A1310" s="1">
        <v>44677</v>
      </c>
      <c r="B1310">
        <v>15048.16695201933</v>
      </c>
      <c r="C1310">
        <v>12627.90957305408</v>
      </c>
    </row>
    <row r="1311" spans="1:3">
      <c r="A1311" s="1">
        <v>44678</v>
      </c>
      <c r="B1311">
        <v>14969.68762856291</v>
      </c>
      <c r="C1311">
        <v>12529.89607245817</v>
      </c>
    </row>
    <row r="1312" spans="1:3">
      <c r="A1312" s="1">
        <v>44679</v>
      </c>
      <c r="B1312">
        <v>15089.48322638529</v>
      </c>
      <c r="C1312">
        <v>12695.03507854705</v>
      </c>
    </row>
    <row r="1313" spans="1:3">
      <c r="A1313" s="1">
        <v>44680</v>
      </c>
      <c r="B1313">
        <v>15346.22736138418</v>
      </c>
      <c r="C1313">
        <v>12829.80427379846</v>
      </c>
    </row>
    <row r="1314" spans="1:3">
      <c r="A1314" s="1">
        <v>44683</v>
      </c>
      <c r="B1314">
        <v>15069.11410715298</v>
      </c>
      <c r="C1314">
        <v>12677.95184930696</v>
      </c>
    </row>
    <row r="1315" spans="1:3">
      <c r="A1315" s="1">
        <v>44684</v>
      </c>
      <c r="B1315">
        <v>14701.89035459141</v>
      </c>
      <c r="C1315">
        <v>12624.80383776535</v>
      </c>
    </row>
    <row r="1316" spans="1:3">
      <c r="A1316" s="1">
        <v>44685</v>
      </c>
      <c r="B1316">
        <v>14893.29061223993</v>
      </c>
      <c r="C1316">
        <v>12604.95948683749</v>
      </c>
    </row>
    <row r="1317" spans="1:3">
      <c r="A1317" s="1">
        <v>44686</v>
      </c>
      <c r="B1317">
        <v>14968.27803889062</v>
      </c>
      <c r="C1317">
        <v>12708.49523080896</v>
      </c>
    </row>
    <row r="1318" spans="1:3">
      <c r="A1318" s="1">
        <v>44687</v>
      </c>
      <c r="B1318">
        <v>14648.00729687743</v>
      </c>
      <c r="C1318">
        <v>12433.95278119606</v>
      </c>
    </row>
    <row r="1319" spans="1:3">
      <c r="A1319" s="1">
        <v>44690</v>
      </c>
      <c r="B1319">
        <v>14515.65590704527</v>
      </c>
      <c r="C1319">
        <v>12287.44987199164</v>
      </c>
    </row>
    <row r="1320" spans="1:3">
      <c r="A1320" s="1">
        <v>44691</v>
      </c>
      <c r="B1320">
        <v>14345.78170556602</v>
      </c>
      <c r="C1320">
        <v>12167.52096855801</v>
      </c>
    </row>
    <row r="1321" spans="1:3">
      <c r="A1321" s="1">
        <v>44692</v>
      </c>
      <c r="B1321">
        <v>14325.56476560791</v>
      </c>
      <c r="C1321">
        <v>12190.81651095159</v>
      </c>
    </row>
    <row r="1322" spans="1:3">
      <c r="A1322" s="1">
        <v>44693</v>
      </c>
      <c r="B1322">
        <v>14165.06962357881</v>
      </c>
      <c r="C1322">
        <v>11977.35998176665</v>
      </c>
    </row>
    <row r="1323" spans="1:3">
      <c r="A1323" s="1">
        <v>44694</v>
      </c>
      <c r="B1323">
        <v>14282.15006085389</v>
      </c>
      <c r="C1323">
        <v>12208.76253805811</v>
      </c>
    </row>
    <row r="1324" spans="1:3">
      <c r="A1324" s="1">
        <v>44697</v>
      </c>
      <c r="B1324">
        <v>14363.40557021162</v>
      </c>
      <c r="C1324">
        <v>12239.65053316106</v>
      </c>
    </row>
    <row r="1325" spans="1:3">
      <c r="A1325" s="1">
        <v>44698</v>
      </c>
      <c r="B1325">
        <v>14513.89283423224</v>
      </c>
      <c r="C1325">
        <v>12273.29964995178</v>
      </c>
    </row>
    <row r="1326" spans="1:3">
      <c r="A1326" s="1">
        <v>44699</v>
      </c>
      <c r="B1326">
        <v>14579.67488675258</v>
      </c>
      <c r="C1326">
        <v>12394.43680742882</v>
      </c>
    </row>
    <row r="1327" spans="1:3">
      <c r="A1327" s="1">
        <v>44700</v>
      </c>
      <c r="B1327">
        <v>14396.74475453295</v>
      </c>
      <c r="C1327">
        <v>12190.47105477461</v>
      </c>
    </row>
    <row r="1328" spans="1:3">
      <c r="A1328" s="1">
        <v>44701</v>
      </c>
      <c r="B1328">
        <v>14461.22902885765</v>
      </c>
      <c r="C1328">
        <v>12330.41703722459</v>
      </c>
    </row>
    <row r="1329" spans="1:3">
      <c r="A1329" s="1">
        <v>44704</v>
      </c>
      <c r="B1329">
        <v>14398.74333651677</v>
      </c>
      <c r="C1329">
        <v>12336.1111661126</v>
      </c>
    </row>
    <row r="1330" spans="1:3">
      <c r="A1330" s="1">
        <v>44705</v>
      </c>
      <c r="B1330">
        <v>15678.08344224589</v>
      </c>
      <c r="C1330">
        <v>12301.42652336695</v>
      </c>
    </row>
    <row r="1331" spans="1:3">
      <c r="A1331" s="1">
        <v>44706</v>
      </c>
      <c r="B1331">
        <v>15470.68950768324</v>
      </c>
      <c r="C1331">
        <v>12346.98292477523</v>
      </c>
    </row>
    <row r="1332" spans="1:3">
      <c r="A1332" s="1">
        <v>44707</v>
      </c>
      <c r="B1332">
        <v>15122.72047940873</v>
      </c>
      <c r="C1332">
        <v>12261.91054959971</v>
      </c>
    </row>
    <row r="1333" spans="1:3">
      <c r="A1333" s="1">
        <v>44708</v>
      </c>
      <c r="B1333">
        <v>15362.64885948197</v>
      </c>
      <c r="C1333">
        <v>12394.43680742882</v>
      </c>
    </row>
    <row r="1334" spans="1:3">
      <c r="A1334" s="1">
        <v>44711</v>
      </c>
      <c r="B1334">
        <v>15231.00841470839</v>
      </c>
      <c r="C1334">
        <v>12573.72603555755</v>
      </c>
    </row>
    <row r="1335" spans="1:3">
      <c r="A1335" s="1">
        <v>44712</v>
      </c>
      <c r="B1335">
        <v>15091.51624404615</v>
      </c>
      <c r="C1335">
        <v>12443.61628581527</v>
      </c>
    </row>
    <row r="1336" spans="1:3">
      <c r="A1336" s="1">
        <v>44713</v>
      </c>
      <c r="B1336">
        <v>14605.97733855744</v>
      </c>
      <c r="C1336">
        <v>12482.95953149402</v>
      </c>
    </row>
    <row r="1337" spans="1:3">
      <c r="A1337" s="1">
        <v>44714</v>
      </c>
      <c r="B1337">
        <v>14752.24985778139</v>
      </c>
      <c r="C1337">
        <v>12382.70225089977</v>
      </c>
    </row>
    <row r="1338" spans="1:3">
      <c r="A1338" s="1">
        <v>44715</v>
      </c>
      <c r="B1338">
        <v>14805.02219915715</v>
      </c>
      <c r="C1338">
        <v>12491.24205398132</v>
      </c>
    </row>
    <row r="1339" spans="1:3">
      <c r="A1339" s="1">
        <v>44718</v>
      </c>
      <c r="B1339">
        <v>15156.03668939462</v>
      </c>
      <c r="C1339">
        <v>12435.16019266344</v>
      </c>
    </row>
    <row r="1340" spans="1:3">
      <c r="A1340" s="1">
        <v>44719</v>
      </c>
      <c r="B1340">
        <v>15013.2932477034</v>
      </c>
      <c r="C1340">
        <v>12244.30997867019</v>
      </c>
    </row>
    <row r="1341" spans="1:3">
      <c r="A1341" s="1">
        <v>44720</v>
      </c>
      <c r="B1341">
        <v>15154.8511687282</v>
      </c>
      <c r="C1341">
        <v>12288.13994176957</v>
      </c>
    </row>
    <row r="1342" spans="1:3">
      <c r="A1342" s="1">
        <v>44721</v>
      </c>
      <c r="B1342">
        <v>15047.37594135693</v>
      </c>
      <c r="C1342">
        <v>12113.16470297299</v>
      </c>
    </row>
    <row r="1343" spans="1:3">
      <c r="A1343" s="1">
        <v>44722</v>
      </c>
      <c r="B1343">
        <v>14949.7771192603</v>
      </c>
      <c r="C1343">
        <v>11961.82962017093</v>
      </c>
    </row>
    <row r="1344" spans="1:3">
      <c r="A1344" s="1">
        <v>44726</v>
      </c>
      <c r="B1344">
        <v>14492.92977892214</v>
      </c>
      <c r="C1344">
        <v>11537.33306988789</v>
      </c>
    </row>
    <row r="1345" spans="1:3">
      <c r="A1345" s="1">
        <v>44727</v>
      </c>
      <c r="B1345">
        <v>14637.77265770813</v>
      </c>
      <c r="C1345">
        <v>11390.65743259497</v>
      </c>
    </row>
    <row r="1346" spans="1:3">
      <c r="A1346" s="1">
        <v>44728</v>
      </c>
      <c r="B1346">
        <v>14506.07045003022</v>
      </c>
      <c r="C1346">
        <v>11373.57420335489</v>
      </c>
    </row>
    <row r="1347" spans="1:3">
      <c r="A1347" s="1">
        <v>44729</v>
      </c>
      <c r="B1347">
        <v>14358.41664186841</v>
      </c>
      <c r="C1347">
        <v>11172.88691407789</v>
      </c>
    </row>
    <row r="1348" spans="1:3">
      <c r="A1348" s="1">
        <v>44732</v>
      </c>
      <c r="B1348">
        <v>14319.49517423122</v>
      </c>
      <c r="C1348">
        <v>11101.44741925278</v>
      </c>
    </row>
    <row r="1349" spans="1:3">
      <c r="A1349" s="1">
        <v>44733</v>
      </c>
      <c r="B1349">
        <v>14396.66981861128</v>
      </c>
      <c r="C1349">
        <v>11257.44110498792</v>
      </c>
    </row>
    <row r="1350" spans="1:3">
      <c r="A1350" s="1">
        <v>44734</v>
      </c>
      <c r="B1350">
        <v>14534.50839616331</v>
      </c>
      <c r="C1350">
        <v>11231.03982730562</v>
      </c>
    </row>
    <row r="1351" spans="1:3">
      <c r="A1351" s="1">
        <v>44735</v>
      </c>
      <c r="B1351">
        <v>14582.55821001328</v>
      </c>
      <c r="C1351">
        <v>11265.37901387428</v>
      </c>
    </row>
    <row r="1352" spans="1:3">
      <c r="A1352" s="1">
        <v>44736</v>
      </c>
      <c r="B1352">
        <v>14457.94437711441</v>
      </c>
      <c r="C1352">
        <v>11352.17698478266</v>
      </c>
    </row>
    <row r="1353" spans="1:3">
      <c r="A1353" s="1">
        <v>44739</v>
      </c>
      <c r="B1353">
        <v>14735.85279175055</v>
      </c>
      <c r="C1353">
        <v>11571.84498454505</v>
      </c>
    </row>
    <row r="1354" spans="1:3">
      <c r="A1354" s="1">
        <v>44740</v>
      </c>
      <c r="B1354">
        <v>14952.02500773848</v>
      </c>
      <c r="C1354">
        <v>11671.23946727287</v>
      </c>
    </row>
    <row r="1355" spans="1:3">
      <c r="A1355" s="1">
        <v>44741</v>
      </c>
      <c r="B1355">
        <v>15130.57632167105</v>
      </c>
      <c r="C1355">
        <v>11561.83686632489</v>
      </c>
    </row>
    <row r="1356" spans="1:3">
      <c r="A1356" s="1">
        <v>44742</v>
      </c>
      <c r="B1356">
        <v>14877.77361587111</v>
      </c>
      <c r="C1356">
        <v>11333.88550149915</v>
      </c>
    </row>
    <row r="1357" spans="1:3">
      <c r="A1357" s="1">
        <v>44743</v>
      </c>
      <c r="B1357">
        <v>14934.6088417535</v>
      </c>
      <c r="C1357">
        <v>11285.22336480214</v>
      </c>
    </row>
    <row r="1358" spans="1:3">
      <c r="A1358" s="1">
        <v>44746</v>
      </c>
      <c r="B1358">
        <v>15025.37043987214</v>
      </c>
      <c r="C1358">
        <v>11410.67451161133</v>
      </c>
    </row>
    <row r="1359" spans="1:3">
      <c r="A1359" s="1">
        <v>44747</v>
      </c>
      <c r="B1359">
        <v>15022.46024377534</v>
      </c>
      <c r="C1359">
        <v>11439.49145480443</v>
      </c>
    </row>
    <row r="1360" spans="1:3">
      <c r="A1360" s="1">
        <v>44748</v>
      </c>
      <c r="B1360">
        <v>14756.37342009882</v>
      </c>
      <c r="C1360">
        <v>11379.44106033139</v>
      </c>
    </row>
    <row r="1361" spans="1:3">
      <c r="A1361" s="1">
        <v>44749</v>
      </c>
      <c r="B1361">
        <v>14576.92281727482</v>
      </c>
      <c r="C1361">
        <v>11471.76043203929</v>
      </c>
    </row>
    <row r="1362" spans="1:3">
      <c r="A1362" s="1">
        <v>44750</v>
      </c>
      <c r="B1362">
        <v>14781.56795912801</v>
      </c>
      <c r="C1362">
        <v>11523.52830402503</v>
      </c>
    </row>
    <row r="1363" spans="1:3">
      <c r="A1363" s="1">
        <v>44753</v>
      </c>
      <c r="B1363">
        <v>14610.88578902499</v>
      </c>
      <c r="C1363">
        <v>11392.72848450481</v>
      </c>
    </row>
    <row r="1364" spans="1:3">
      <c r="A1364" s="1">
        <v>44754</v>
      </c>
      <c r="B1364">
        <v>14874.04581365879</v>
      </c>
      <c r="C1364">
        <v>11399.8027529487</v>
      </c>
    </row>
    <row r="1365" spans="1:3">
      <c r="A1365" s="1">
        <v>44755</v>
      </c>
      <c r="B1365">
        <v>14679.34938983236</v>
      </c>
      <c r="C1365">
        <v>11426.20487320705</v>
      </c>
    </row>
    <row r="1366" spans="1:3">
      <c r="A1366" s="1">
        <v>44756</v>
      </c>
      <c r="B1366">
        <v>14805.40516876007</v>
      </c>
      <c r="C1366">
        <v>11476.24714945993</v>
      </c>
    </row>
    <row r="1367" spans="1:3">
      <c r="A1367" s="1">
        <v>44757</v>
      </c>
      <c r="B1367">
        <v>14671.58329346642</v>
      </c>
      <c r="C1367">
        <v>11398.59534148132</v>
      </c>
    </row>
    <row r="1368" spans="1:3">
      <c r="A1368" s="1">
        <v>44760</v>
      </c>
      <c r="B1368">
        <v>14669.72077741018</v>
      </c>
      <c r="C1368">
        <v>11539.23139370924</v>
      </c>
    </row>
    <row r="1369" spans="1:3">
      <c r="A1369" s="1">
        <v>44761</v>
      </c>
      <c r="B1369">
        <v>14694.31811396389</v>
      </c>
      <c r="C1369">
        <v>11474.52155372707</v>
      </c>
    </row>
    <row r="1370" spans="1:3">
      <c r="A1370" s="1">
        <v>44762</v>
      </c>
      <c r="B1370">
        <v>14968.4774126946</v>
      </c>
      <c r="C1370">
        <v>11663.6470145635</v>
      </c>
    </row>
    <row r="1371" spans="1:3">
      <c r="A1371" s="1">
        <v>44763</v>
      </c>
      <c r="B1371">
        <v>14807.72854227598</v>
      </c>
      <c r="C1371">
        <v>11724.21475072599</v>
      </c>
    </row>
    <row r="1372" spans="1:3">
      <c r="A1372" s="1">
        <v>44764</v>
      </c>
      <c r="B1372">
        <v>14803.87314501863</v>
      </c>
      <c r="C1372">
        <v>11719.3834197044</v>
      </c>
    </row>
    <row r="1373" spans="1:3">
      <c r="A1373" s="1">
        <v>44767</v>
      </c>
      <c r="B1373">
        <v>14745.64676721725</v>
      </c>
      <c r="C1373">
        <v>11716.62229801662</v>
      </c>
    </row>
    <row r="1374" spans="1:3">
      <c r="A1374" s="1">
        <v>44768</v>
      </c>
      <c r="B1374">
        <v>14909.23188589863</v>
      </c>
      <c r="C1374">
        <v>11746.64749525314</v>
      </c>
    </row>
    <row r="1375" spans="1:3">
      <c r="A1375" s="1">
        <v>44769</v>
      </c>
      <c r="B1375">
        <v>14841.61394533587</v>
      </c>
      <c r="C1375">
        <v>11774.08514146641</v>
      </c>
    </row>
    <row r="1376" spans="1:3">
      <c r="A1376" s="1">
        <v>44770</v>
      </c>
      <c r="B1376">
        <v>14642.97597236144</v>
      </c>
      <c r="C1376">
        <v>11888.83725770146</v>
      </c>
    </row>
    <row r="1377" spans="1:3">
      <c r="A1377" s="1">
        <v>44771</v>
      </c>
      <c r="B1377">
        <v>14802.14361937214</v>
      </c>
      <c r="C1377">
        <v>11984.60782087508</v>
      </c>
    </row>
    <row r="1378" spans="1:3">
      <c r="A1378" s="1">
        <v>44774</v>
      </c>
      <c r="B1378">
        <v>15013.10522979738</v>
      </c>
      <c r="C1378">
        <v>12067.09095987526</v>
      </c>
    </row>
    <row r="1379" spans="1:3">
      <c r="A1379" s="1">
        <v>44775</v>
      </c>
      <c r="B1379">
        <v>14958.723110531</v>
      </c>
      <c r="C1379">
        <v>12075.89166662805</v>
      </c>
    </row>
    <row r="1380" spans="1:3">
      <c r="A1380" s="1">
        <v>44776</v>
      </c>
      <c r="B1380">
        <v>14986.66338679142</v>
      </c>
      <c r="C1380">
        <v>12037.58310432819</v>
      </c>
    </row>
    <row r="1381" spans="1:3">
      <c r="A1381" s="1">
        <v>44777</v>
      </c>
      <c r="B1381">
        <v>14946.84863074256</v>
      </c>
      <c r="C1381">
        <v>12035.85750859533</v>
      </c>
    </row>
    <row r="1382" spans="1:3">
      <c r="A1382" s="1">
        <v>44778</v>
      </c>
      <c r="B1382">
        <v>14757.65529807901</v>
      </c>
      <c r="C1382">
        <v>12106.08959195306</v>
      </c>
    </row>
    <row r="1383" spans="1:3">
      <c r="A1383" s="1">
        <v>44781</v>
      </c>
      <c r="B1383">
        <v>14861.07294912174</v>
      </c>
      <c r="C1383">
        <v>12114.71757061735</v>
      </c>
    </row>
    <row r="1384" spans="1:3">
      <c r="A1384" s="1">
        <v>44782</v>
      </c>
      <c r="B1384">
        <v>14947.22086401499</v>
      </c>
      <c r="C1384">
        <v>12130.59254581402</v>
      </c>
    </row>
    <row r="1385" spans="1:3">
      <c r="A1385" s="1">
        <v>44783</v>
      </c>
      <c r="B1385">
        <v>14765.08195331734</v>
      </c>
      <c r="C1385">
        <v>12066.57361818582</v>
      </c>
    </row>
    <row r="1386" spans="1:3">
      <c r="A1386" s="1">
        <v>44784</v>
      </c>
      <c r="B1386">
        <v>14632.01714113037</v>
      </c>
      <c r="C1386">
        <v>12201.68742703818</v>
      </c>
    </row>
    <row r="1387" spans="1:3">
      <c r="A1387" s="1">
        <v>44785</v>
      </c>
      <c r="B1387">
        <v>14763.54269050727</v>
      </c>
      <c r="C1387">
        <v>12135.25199132315</v>
      </c>
    </row>
    <row r="1388" spans="1:3">
      <c r="A1388" s="1">
        <v>44788</v>
      </c>
      <c r="B1388">
        <v>14744.72646087879</v>
      </c>
      <c r="C1388">
        <v>12190.12559859762</v>
      </c>
    </row>
    <row r="1389" spans="1:3">
      <c r="A1389" s="1">
        <v>44789</v>
      </c>
      <c r="B1389">
        <v>14750.51291709986</v>
      </c>
      <c r="C1389">
        <v>12261.04775173329</v>
      </c>
    </row>
    <row r="1390" spans="1:3">
      <c r="A1390" s="1">
        <v>44790</v>
      </c>
      <c r="B1390">
        <v>14720.63451693474</v>
      </c>
      <c r="C1390">
        <v>12299.52904212164</v>
      </c>
    </row>
    <row r="1391" spans="1:3">
      <c r="A1391" s="1">
        <v>44791</v>
      </c>
      <c r="B1391">
        <v>14759.76171376816</v>
      </c>
      <c r="C1391">
        <v>12273.81699164122</v>
      </c>
    </row>
    <row r="1392" spans="1:3">
      <c r="A1392" s="1">
        <v>44792</v>
      </c>
      <c r="B1392">
        <v>14899.30828326959</v>
      </c>
      <c r="C1392">
        <v>12276.7508414175</v>
      </c>
    </row>
    <row r="1393" spans="1:3">
      <c r="A1393" s="1">
        <v>44795</v>
      </c>
      <c r="B1393">
        <v>14919.47896904736</v>
      </c>
      <c r="C1393">
        <v>12160.1004013611</v>
      </c>
    </row>
    <row r="1394" spans="1:3">
      <c r="A1394" s="1">
        <v>44796</v>
      </c>
      <c r="B1394">
        <v>14432.95629583824</v>
      </c>
      <c r="C1394">
        <v>12013.25203597968</v>
      </c>
    </row>
    <row r="1395" spans="1:3">
      <c r="A1395" s="1">
        <v>44797</v>
      </c>
      <c r="B1395">
        <v>14648.78653009163</v>
      </c>
      <c r="C1395">
        <v>12075.89166662805</v>
      </c>
    </row>
    <row r="1396" spans="1:3">
      <c r="A1396" s="1">
        <v>44798</v>
      </c>
      <c r="B1396">
        <v>14587.10298442356</v>
      </c>
      <c r="C1396">
        <v>12162.17145327094</v>
      </c>
    </row>
    <row r="1397" spans="1:3">
      <c r="A1397" s="1">
        <v>44799</v>
      </c>
      <c r="B1397">
        <v>14743.74280837835</v>
      </c>
      <c r="C1397">
        <v>12258.80481431099</v>
      </c>
    </row>
    <row r="1398" spans="1:3">
      <c r="A1398" s="1">
        <v>44802</v>
      </c>
      <c r="B1398">
        <v>14553.48545638493</v>
      </c>
      <c r="C1398">
        <v>12019.63707722167</v>
      </c>
    </row>
    <row r="1399" spans="1:3">
      <c r="A1399" s="1">
        <v>44803</v>
      </c>
      <c r="B1399">
        <v>14637.25569252359</v>
      </c>
      <c r="C1399">
        <v>12076.236280229</v>
      </c>
    </row>
    <row r="1400" spans="1:3">
      <c r="A1400" s="1">
        <v>44804</v>
      </c>
      <c r="B1400">
        <v>14558.31081558138</v>
      </c>
      <c r="C1400">
        <v>12056.39192930113</v>
      </c>
    </row>
    <row r="1401" spans="1:3">
      <c r="A1401" s="1">
        <v>44805</v>
      </c>
      <c r="B1401">
        <v>14378.80504089292</v>
      </c>
      <c r="C1401">
        <v>11812.73831736722</v>
      </c>
    </row>
    <row r="1402" spans="1:3">
      <c r="A1402" s="1">
        <v>44806</v>
      </c>
      <c r="B1402">
        <v>14241.16689367364</v>
      </c>
      <c r="C1402">
        <v>11783.57591799713</v>
      </c>
    </row>
    <row r="1403" spans="1:3">
      <c r="A1403" s="1">
        <v>44809</v>
      </c>
      <c r="B1403">
        <v>14414.42693746436</v>
      </c>
      <c r="C1403">
        <v>11824.12741771929</v>
      </c>
    </row>
    <row r="1404" spans="1:3">
      <c r="A1404" s="1">
        <v>44810</v>
      </c>
      <c r="B1404">
        <v>14378.32021122707</v>
      </c>
      <c r="C1404">
        <v>11779.77927035443</v>
      </c>
    </row>
    <row r="1405" spans="1:3">
      <c r="A1405" s="1">
        <v>44811</v>
      </c>
      <c r="B1405">
        <v>14198.07676003926</v>
      </c>
      <c r="C1405">
        <v>11612.05102809022</v>
      </c>
    </row>
    <row r="1406" spans="1:3">
      <c r="A1406" s="1">
        <v>44812</v>
      </c>
      <c r="B1406">
        <v>14358.08089721366</v>
      </c>
      <c r="C1406">
        <v>11818.08783265429</v>
      </c>
    </row>
    <row r="1407" spans="1:3">
      <c r="A1407" s="1">
        <v>44813</v>
      </c>
      <c r="B1407">
        <v>14299.38899100992</v>
      </c>
      <c r="C1407">
        <v>11896.60243849932</v>
      </c>
    </row>
    <row r="1408" spans="1:3">
      <c r="A1408" s="1">
        <v>44816</v>
      </c>
      <c r="B1408">
        <v>14292.91957562868</v>
      </c>
      <c r="C1408">
        <v>12017.91148148881</v>
      </c>
    </row>
    <row r="1409" spans="1:3">
      <c r="A1409" s="1">
        <v>44817</v>
      </c>
      <c r="B1409">
        <v>14455.14193892299</v>
      </c>
      <c r="C1409">
        <v>12095.90874564441</v>
      </c>
    </row>
    <row r="1410" spans="1:3">
      <c r="A1410" s="1">
        <v>44818</v>
      </c>
      <c r="B1410">
        <v>14169.81328862537</v>
      </c>
      <c r="C1410">
        <v>11783.40318990863</v>
      </c>
    </row>
    <row r="1411" spans="1:3">
      <c r="A1411" s="1">
        <v>44819</v>
      </c>
      <c r="B1411">
        <v>14277.08595326362</v>
      </c>
      <c r="C1411">
        <v>11808.07887185809</v>
      </c>
    </row>
    <row r="1412" spans="1:3">
      <c r="A1412" s="1">
        <v>44820</v>
      </c>
      <c r="B1412">
        <v>13713.18145825834</v>
      </c>
      <c r="C1412">
        <v>11628.96237181785</v>
      </c>
    </row>
    <row r="1413" spans="1:3">
      <c r="A1413" s="1">
        <v>44823</v>
      </c>
      <c r="B1413">
        <v>13597.11620413278</v>
      </c>
      <c r="C1413">
        <v>11595.83059671657</v>
      </c>
    </row>
    <row r="1414" spans="1:3">
      <c r="A1414" s="1">
        <v>44824</v>
      </c>
      <c r="B1414">
        <v>13559.84390671338</v>
      </c>
      <c r="C1414">
        <v>11745.09462760877</v>
      </c>
    </row>
    <row r="1415" spans="1:3">
      <c r="A1415" s="1">
        <v>44825</v>
      </c>
      <c r="B1415">
        <v>13445.56230501254</v>
      </c>
      <c r="C1415">
        <v>11561.83686632489</v>
      </c>
    </row>
    <row r="1416" spans="1:3">
      <c r="A1416" s="1">
        <v>44827</v>
      </c>
      <c r="B1416">
        <v>13270.70986067579</v>
      </c>
      <c r="C1416">
        <v>11345.27460185122</v>
      </c>
    </row>
    <row r="1417" spans="1:3">
      <c r="A1417" s="1">
        <v>44830</v>
      </c>
      <c r="B1417">
        <v>12962.22376819379</v>
      </c>
      <c r="C1417">
        <v>11163.56886563566</v>
      </c>
    </row>
    <row r="1418" spans="1:3">
      <c r="A1418" s="1">
        <v>44831</v>
      </c>
      <c r="B1418">
        <v>12871.75425276448</v>
      </c>
      <c r="C1418">
        <v>11209.81533682188</v>
      </c>
    </row>
    <row r="1419" spans="1:3">
      <c r="A1419" s="1">
        <v>44832</v>
      </c>
      <c r="B1419">
        <v>12843.21633918509</v>
      </c>
      <c r="C1419">
        <v>11150.79962572772</v>
      </c>
    </row>
    <row r="1420" spans="1:3">
      <c r="A1420" s="1">
        <v>44833</v>
      </c>
      <c r="B1420">
        <v>13091.3857444507</v>
      </c>
      <c r="C1420">
        <v>11311.28002888351</v>
      </c>
    </row>
    <row r="1421" spans="1:3">
      <c r="A1421" s="1">
        <v>44834</v>
      </c>
      <c r="B1421">
        <v>13094.54663562839</v>
      </c>
      <c r="C1421">
        <v>11171.852230699</v>
      </c>
    </row>
    <row r="1422" spans="1:3">
      <c r="A1422" s="1">
        <v>44837</v>
      </c>
      <c r="B1422">
        <v>13177.13532296725</v>
      </c>
      <c r="C1422">
        <v>11141.99891897494</v>
      </c>
    </row>
    <row r="1423" spans="1:3">
      <c r="A1423" s="1">
        <v>44838</v>
      </c>
      <c r="B1423">
        <v>13379.96653225619</v>
      </c>
      <c r="C1423">
        <v>11560.28315610448</v>
      </c>
    </row>
    <row r="1424" spans="1:3">
      <c r="A1424" s="1">
        <v>44839</v>
      </c>
      <c r="B1424">
        <v>13564.8002980737</v>
      </c>
      <c r="C1424">
        <v>11761.14317346998</v>
      </c>
    </row>
    <row r="1425" spans="1:3">
      <c r="A1425" s="1">
        <v>44840</v>
      </c>
      <c r="B1425">
        <v>13577.98749742117</v>
      </c>
      <c r="C1425">
        <v>11764.24890875871</v>
      </c>
    </row>
    <row r="1426" spans="1:3">
      <c r="A1426" s="1">
        <v>44841</v>
      </c>
      <c r="B1426">
        <v>13624.31042198265</v>
      </c>
      <c r="C1426">
        <v>11669.85848514096</v>
      </c>
    </row>
    <row r="1427" spans="1:3">
      <c r="A1427" s="1">
        <v>44844</v>
      </c>
      <c r="B1427">
        <v>13550.04500127725</v>
      </c>
      <c r="C1427">
        <v>11505.92689051946</v>
      </c>
    </row>
    <row r="1428" spans="1:3">
      <c r="A1428" s="1">
        <v>44845</v>
      </c>
      <c r="B1428">
        <v>13543.49103526926</v>
      </c>
      <c r="C1428">
        <v>11466.58364484072</v>
      </c>
    </row>
    <row r="1429" spans="1:3">
      <c r="A1429" s="1">
        <v>44846</v>
      </c>
      <c r="B1429">
        <v>13416.51030208256</v>
      </c>
      <c r="C1429">
        <v>11470.89763417286</v>
      </c>
    </row>
    <row r="1430" spans="1:3">
      <c r="A1430" s="1">
        <v>44847</v>
      </c>
      <c r="B1430">
        <v>13285.53730287998</v>
      </c>
      <c r="C1430">
        <v>11462.44238359707</v>
      </c>
    </row>
    <row r="1431" spans="1:3">
      <c r="A1431" s="1">
        <v>44848</v>
      </c>
      <c r="B1431">
        <v>13619.75743264626</v>
      </c>
      <c r="C1431">
        <v>11662.95610220953</v>
      </c>
    </row>
    <row r="1432" spans="1:3">
      <c r="A1432" s="1">
        <v>44851</v>
      </c>
      <c r="B1432">
        <v>13366.42617052382</v>
      </c>
      <c r="C1432">
        <v>11500.06003354295</v>
      </c>
    </row>
    <row r="1433" spans="1:3">
      <c r="A1433" s="1">
        <v>44852</v>
      </c>
      <c r="B1433">
        <v>13588.32094716041</v>
      </c>
      <c r="C1433">
        <v>11698.15892922066</v>
      </c>
    </row>
    <row r="1434" spans="1:3">
      <c r="A1434" s="1">
        <v>44853</v>
      </c>
      <c r="B1434">
        <v>13619.8936816627</v>
      </c>
      <c r="C1434">
        <v>11734.22371152219</v>
      </c>
    </row>
    <row r="1435" spans="1:3">
      <c r="A1435" s="1">
        <v>44854</v>
      </c>
      <c r="B1435">
        <v>13477.41233757906</v>
      </c>
      <c r="C1435">
        <v>11614.46753617706</v>
      </c>
    </row>
    <row r="1436" spans="1:3">
      <c r="A1436" s="1">
        <v>44855</v>
      </c>
      <c r="B1436">
        <v>13363.54653356139</v>
      </c>
      <c r="C1436">
        <v>11521.45725211518</v>
      </c>
    </row>
    <row r="1437" spans="1:3">
      <c r="A1437" s="1">
        <v>44858</v>
      </c>
      <c r="B1437">
        <v>13478.32041520061</v>
      </c>
      <c r="C1437">
        <v>11698.50354282161</v>
      </c>
    </row>
    <row r="1438" spans="1:3">
      <c r="A1438" s="1">
        <v>44859</v>
      </c>
      <c r="B1438">
        <v>13558.27229890971</v>
      </c>
      <c r="C1438">
        <v>11731.6353179229</v>
      </c>
    </row>
    <row r="1439" spans="1:3">
      <c r="A1439" s="1">
        <v>44860</v>
      </c>
      <c r="B1439">
        <v>13020.3847256968</v>
      </c>
      <c r="C1439">
        <v>11752.85980840663</v>
      </c>
    </row>
    <row r="1440" spans="1:3">
      <c r="A1440" s="1">
        <v>44861</v>
      </c>
      <c r="B1440">
        <v>13025.03912628537</v>
      </c>
      <c r="C1440">
        <v>11811.87551950079</v>
      </c>
    </row>
    <row r="1441" spans="1:3">
      <c r="A1441" s="1">
        <v>44862</v>
      </c>
      <c r="B1441">
        <v>12963.10448060094</v>
      </c>
      <c r="C1441">
        <v>11709.37530148424</v>
      </c>
    </row>
    <row r="1442" spans="1:3">
      <c r="A1442" s="1">
        <v>44865</v>
      </c>
      <c r="B1442">
        <v>13343.85223775276</v>
      </c>
      <c r="C1442">
        <v>11843.62631247017</v>
      </c>
    </row>
    <row r="1443" spans="1:3">
      <c r="A1443" s="1">
        <v>44866</v>
      </c>
      <c r="B1443">
        <v>13322.61818620428</v>
      </c>
      <c r="C1443">
        <v>12039.30870006104</v>
      </c>
    </row>
    <row r="1444" spans="1:3">
      <c r="A1444" s="1">
        <v>44867</v>
      </c>
      <c r="B1444">
        <v>13176.53405992733</v>
      </c>
      <c r="C1444">
        <v>12056.22004378868</v>
      </c>
    </row>
    <row r="1445" spans="1:3">
      <c r="A1445" s="1">
        <v>44868</v>
      </c>
      <c r="B1445">
        <v>13136.49017945593</v>
      </c>
      <c r="C1445">
        <v>11833.96280785096</v>
      </c>
    </row>
    <row r="1446" spans="1:3">
      <c r="A1446" s="1">
        <v>44869</v>
      </c>
      <c r="B1446">
        <v>13048.43799045568</v>
      </c>
      <c r="C1446">
        <v>11893.66858872305</v>
      </c>
    </row>
    <row r="1447" spans="1:3">
      <c r="A1447" s="1">
        <v>44872</v>
      </c>
      <c r="B1447">
        <v>13029.63550094798</v>
      </c>
      <c r="C1447">
        <v>11964.76346994721</v>
      </c>
    </row>
    <row r="1448" spans="1:3">
      <c r="A1448" s="1">
        <v>44873</v>
      </c>
      <c r="B1448">
        <v>13051.84874356774</v>
      </c>
      <c r="C1448">
        <v>12008.2479768696</v>
      </c>
    </row>
    <row r="1449" spans="1:3">
      <c r="A1449" s="1">
        <v>44874</v>
      </c>
      <c r="B1449">
        <v>13062.65912351744</v>
      </c>
      <c r="C1449">
        <v>12077.96187596185</v>
      </c>
    </row>
    <row r="1450" spans="1:3">
      <c r="A1450" s="1">
        <v>44875</v>
      </c>
      <c r="B1450">
        <v>13205.67015429133</v>
      </c>
      <c r="C1450">
        <v>12017.04868362239</v>
      </c>
    </row>
    <row r="1451" spans="1:3">
      <c r="A1451" s="1">
        <v>44876</v>
      </c>
      <c r="B1451">
        <v>13254.44163649093</v>
      </c>
      <c r="C1451">
        <v>12351.81425579682</v>
      </c>
    </row>
    <row r="1452" spans="1:3">
      <c r="A1452" s="1">
        <v>44879</v>
      </c>
      <c r="B1452">
        <v>13203.39603817307</v>
      </c>
      <c r="C1452">
        <v>12331.62444869196</v>
      </c>
    </row>
    <row r="1453" spans="1:3">
      <c r="A1453" s="1">
        <v>44880</v>
      </c>
      <c r="B1453">
        <v>13324.77427468053</v>
      </c>
      <c r="C1453">
        <v>12323.51465429316</v>
      </c>
    </row>
    <row r="1454" spans="1:3">
      <c r="A1454" s="1">
        <v>44881</v>
      </c>
      <c r="B1454">
        <v>13295.65220703153</v>
      </c>
      <c r="C1454">
        <v>12290.03826559092</v>
      </c>
    </row>
    <row r="1455" spans="1:3">
      <c r="A1455" s="1">
        <v>44882</v>
      </c>
      <c r="B1455">
        <v>13452.63217640431</v>
      </c>
      <c r="C1455">
        <v>12313.3338079845</v>
      </c>
    </row>
    <row r="1456" spans="1:3">
      <c r="A1456" s="1">
        <v>44883</v>
      </c>
      <c r="B1456">
        <v>13511.30365428914</v>
      </c>
      <c r="C1456">
        <v>12341.11522522268</v>
      </c>
    </row>
    <row r="1457" spans="1:3">
      <c r="A1457" s="1">
        <v>44886</v>
      </c>
      <c r="B1457">
        <v>13571.83833018267</v>
      </c>
      <c r="C1457">
        <v>12319.54527856196</v>
      </c>
    </row>
    <row r="1458" spans="1:3">
      <c r="A1458" s="1">
        <v>44887</v>
      </c>
      <c r="B1458">
        <v>13618.28354677132</v>
      </c>
      <c r="C1458">
        <v>12392.02029934199</v>
      </c>
    </row>
    <row r="1459" spans="1:3">
      <c r="A1459" s="1">
        <v>44888</v>
      </c>
      <c r="B1459">
        <v>13697.27772667163</v>
      </c>
      <c r="C1459">
        <v>12506.0823457991</v>
      </c>
    </row>
    <row r="1460" spans="1:3">
      <c r="A1460" s="1">
        <v>44889</v>
      </c>
      <c r="B1460">
        <v>13627.8007062038</v>
      </c>
      <c r="C1460">
        <v>12496.41884117989</v>
      </c>
    </row>
    <row r="1461" spans="1:3">
      <c r="A1461" s="1">
        <v>44890</v>
      </c>
      <c r="B1461">
        <v>13609.47309762513</v>
      </c>
      <c r="C1461">
        <v>12526.96222268189</v>
      </c>
    </row>
    <row r="1462" spans="1:3">
      <c r="A1462" s="1">
        <v>44893</v>
      </c>
      <c r="B1462">
        <v>13627.72821043258</v>
      </c>
      <c r="C1462">
        <v>12474.50428091822</v>
      </c>
    </row>
    <row r="1463" spans="1:3">
      <c r="A1463" s="1">
        <v>44894</v>
      </c>
      <c r="B1463">
        <v>13567.8673324455</v>
      </c>
      <c r="C1463">
        <v>12516.26319210776</v>
      </c>
    </row>
    <row r="1464" spans="1:3">
      <c r="A1464" s="1">
        <v>44895</v>
      </c>
      <c r="B1464">
        <v>13545.77707433209</v>
      </c>
      <c r="C1464">
        <v>12569.5847743139</v>
      </c>
    </row>
    <row r="1465" spans="1:3">
      <c r="A1465" s="1">
        <v>44896</v>
      </c>
      <c r="B1465">
        <v>13506.91825693703</v>
      </c>
      <c r="C1465">
        <v>12690.7210892149</v>
      </c>
    </row>
    <row r="1466" spans="1:3">
      <c r="A1466" s="1">
        <v>44897</v>
      </c>
      <c r="B1466">
        <v>13515.81741086393</v>
      </c>
      <c r="C1466">
        <v>12599.43724346193</v>
      </c>
    </row>
    <row r="1467" spans="1:3">
      <c r="A1467" s="1">
        <v>44900</v>
      </c>
      <c r="B1467">
        <v>13592.62531414456</v>
      </c>
      <c r="C1467">
        <v>12641.02426913901</v>
      </c>
    </row>
    <row r="1468" spans="1:3">
      <c r="A1468" s="1">
        <v>44901</v>
      </c>
      <c r="B1468">
        <v>13616.12145036175</v>
      </c>
      <c r="C1468">
        <v>12581.83582995636</v>
      </c>
    </row>
    <row r="1469" spans="1:3">
      <c r="A1469" s="1">
        <v>44902</v>
      </c>
      <c r="B1469">
        <v>13606.53656622628</v>
      </c>
      <c r="C1469">
        <v>12475.02162260766</v>
      </c>
    </row>
    <row r="1470" spans="1:3">
      <c r="A1470" s="1">
        <v>44903</v>
      </c>
      <c r="B1470">
        <v>13510.15266811477</v>
      </c>
      <c r="C1470">
        <v>12382.01218112183</v>
      </c>
    </row>
    <row r="1471" spans="1:3">
      <c r="A1471" s="1">
        <v>44904</v>
      </c>
      <c r="B1471">
        <v>13518.30173540894</v>
      </c>
      <c r="C1471">
        <v>12447.06747728099</v>
      </c>
    </row>
    <row r="1472" spans="1:3">
      <c r="A1472" s="1">
        <v>44907</v>
      </c>
      <c r="B1472">
        <v>13468.61421674434</v>
      </c>
      <c r="C1472">
        <v>12391.15750147556</v>
      </c>
    </row>
    <row r="1473" spans="1:3">
      <c r="A1473" s="1">
        <v>44908</v>
      </c>
      <c r="B1473">
        <v>13548.56285372804</v>
      </c>
      <c r="C1473">
        <v>12429.98340546486</v>
      </c>
    </row>
    <row r="1474" spans="1:3">
      <c r="A1474" s="1">
        <v>44909</v>
      </c>
      <c r="B1474">
        <v>13643.79288875964</v>
      </c>
      <c r="C1474">
        <v>12512.81200064204</v>
      </c>
    </row>
    <row r="1475" spans="1:3">
      <c r="A1475" s="1">
        <v>44910</v>
      </c>
      <c r="B1475">
        <v>13541.99930687235</v>
      </c>
      <c r="C1475">
        <v>12432.57179906415</v>
      </c>
    </row>
    <row r="1476" spans="1:3">
      <c r="A1476" s="1">
        <v>44911</v>
      </c>
      <c r="B1476">
        <v>13515.20079023241</v>
      </c>
      <c r="C1476">
        <v>12335.76655251166</v>
      </c>
    </row>
    <row r="1477" spans="1:3">
      <c r="A1477" s="1">
        <v>44914</v>
      </c>
      <c r="B1477">
        <v>13663.27952468591</v>
      </c>
      <c r="C1477">
        <v>12310.22723011974</v>
      </c>
    </row>
    <row r="1478" spans="1:3">
      <c r="A1478" s="1">
        <v>44915</v>
      </c>
      <c r="B1478">
        <v>13501.64441036988</v>
      </c>
      <c r="C1478">
        <v>12121.1017692833</v>
      </c>
    </row>
    <row r="1479" spans="1:3">
      <c r="A1479" s="1">
        <v>44916</v>
      </c>
      <c r="B1479">
        <v>13606.09608507845</v>
      </c>
      <c r="C1479">
        <v>12277.78636737242</v>
      </c>
    </row>
    <row r="1480" spans="1:3">
      <c r="A1480" s="1">
        <v>44917</v>
      </c>
      <c r="B1480">
        <v>13705.83449739946</v>
      </c>
      <c r="C1480">
        <v>12342.3234792661</v>
      </c>
    </row>
    <row r="1481" spans="1:3">
      <c r="A1481" s="1">
        <v>44918</v>
      </c>
      <c r="B1481">
        <v>13576.66620280088</v>
      </c>
      <c r="C1481">
        <v>12265.01712746448</v>
      </c>
    </row>
    <row r="1482" spans="1:3">
      <c r="A1482" s="1">
        <v>44923</v>
      </c>
      <c r="B1482">
        <v>13477.12953846508</v>
      </c>
      <c r="C1482">
        <v>12228.26143280898</v>
      </c>
    </row>
    <row r="1483" spans="1:3">
      <c r="A1483" s="1">
        <v>44924</v>
      </c>
      <c r="B1483">
        <v>13456.32074581491</v>
      </c>
      <c r="C1483">
        <v>12113.85477275092</v>
      </c>
    </row>
    <row r="1484" spans="1:3">
      <c r="A1484" s="1">
        <v>44925</v>
      </c>
      <c r="B1484">
        <v>13470.34604259895</v>
      </c>
      <c r="C1484">
        <v>12145.95102189729</v>
      </c>
    </row>
    <row r="1485" spans="1:3">
      <c r="A1485" s="1">
        <v>44929</v>
      </c>
      <c r="B1485">
        <v>13121.99197598138</v>
      </c>
      <c r="C1485">
        <v>11986.33341660793</v>
      </c>
    </row>
    <row r="1486" spans="1:3">
      <c r="A1486" s="1">
        <v>44930</v>
      </c>
      <c r="B1486">
        <v>13395.57339683298</v>
      </c>
      <c r="C1486">
        <v>12181.32573442087</v>
      </c>
    </row>
    <row r="1487" spans="1:3">
      <c r="A1487" s="1">
        <v>44931</v>
      </c>
      <c r="B1487">
        <v>13374.06288340471</v>
      </c>
      <c r="C1487">
        <v>12188.91818713024</v>
      </c>
    </row>
    <row r="1488" spans="1:3">
      <c r="A1488" s="1">
        <v>44932</v>
      </c>
      <c r="B1488">
        <v>13341.1745562433</v>
      </c>
      <c r="C1488">
        <v>12268.2955908417</v>
      </c>
    </row>
    <row r="1489" spans="1:3">
      <c r="A1489" s="1">
        <v>44935</v>
      </c>
      <c r="B1489">
        <v>13361.8138202679</v>
      </c>
      <c r="C1489">
        <v>12340.25242735625</v>
      </c>
    </row>
    <row r="1490" spans="1:3">
      <c r="A1490" s="1">
        <v>44936</v>
      </c>
      <c r="B1490">
        <v>13344.14469788527</v>
      </c>
      <c r="C1490">
        <v>12305.22317100965</v>
      </c>
    </row>
    <row r="1491" spans="1:3">
      <c r="A1491" s="1">
        <v>44937</v>
      </c>
      <c r="B1491">
        <v>13364.02479668236</v>
      </c>
      <c r="C1491">
        <v>12416.178639602</v>
      </c>
    </row>
    <row r="1492" spans="1:3">
      <c r="A1492" s="1">
        <v>44938</v>
      </c>
      <c r="B1492">
        <v>13455.91435204644</v>
      </c>
      <c r="C1492">
        <v>12563.02700498342</v>
      </c>
    </row>
    <row r="1493" spans="1:3">
      <c r="A1493" s="1">
        <v>44939</v>
      </c>
      <c r="B1493">
        <v>13644.17514013721</v>
      </c>
      <c r="C1493">
        <v>12645.33825847115</v>
      </c>
    </row>
    <row r="1494" spans="1:3">
      <c r="A1494" s="1">
        <v>44942</v>
      </c>
      <c r="B1494">
        <v>13638.07729405391</v>
      </c>
      <c r="C1494">
        <v>12749.04673053112</v>
      </c>
    </row>
    <row r="1495" spans="1:3">
      <c r="A1495" s="1">
        <v>44943</v>
      </c>
      <c r="B1495">
        <v>13681.31545495185</v>
      </c>
      <c r="C1495">
        <v>12745.76742457786</v>
      </c>
    </row>
    <row r="1496" spans="1:3">
      <c r="A1496" s="1">
        <v>44944</v>
      </c>
      <c r="B1496">
        <v>13720.61025600065</v>
      </c>
      <c r="C1496">
        <v>12758.01932279636</v>
      </c>
    </row>
    <row r="1497" spans="1:3">
      <c r="A1497" s="1">
        <v>44945</v>
      </c>
      <c r="B1497">
        <v>13677.25551865264</v>
      </c>
      <c r="C1497">
        <v>12830.3216154879</v>
      </c>
    </row>
    <row r="1498" spans="1:3">
      <c r="A1498" s="1">
        <v>44946</v>
      </c>
      <c r="B1498">
        <v>13761.28981154932</v>
      </c>
      <c r="C1498">
        <v>12859.48485743403</v>
      </c>
    </row>
    <row r="1499" spans="1:3">
      <c r="A1499" s="1">
        <v>44949</v>
      </c>
      <c r="B1499">
        <v>13846.85911965098</v>
      </c>
      <c r="C1499">
        <v>12868.28472161077</v>
      </c>
    </row>
    <row r="1500" spans="1:3">
      <c r="A1500" s="1">
        <v>44950</v>
      </c>
      <c r="B1500">
        <v>13933.35770967818</v>
      </c>
      <c r="C1500">
        <v>12925.40210888357</v>
      </c>
    </row>
    <row r="1501" spans="1:3">
      <c r="A1501" s="1">
        <v>44951</v>
      </c>
      <c r="B1501">
        <v>14027.48513868067</v>
      </c>
      <c r="C1501">
        <v>12887.26627467221</v>
      </c>
    </row>
    <row r="1502" spans="1:3">
      <c r="A1502" s="1">
        <v>44953</v>
      </c>
      <c r="B1502">
        <v>14203.53061950718</v>
      </c>
      <c r="C1502">
        <v>12931.26896586008</v>
      </c>
    </row>
    <row r="1503" spans="1:3">
      <c r="A1503" s="1">
        <v>44956</v>
      </c>
      <c r="B1503">
        <v>14128.29957362036</v>
      </c>
      <c r="C1503">
        <v>12910.38993155333</v>
      </c>
    </row>
    <row r="1504" spans="1:3">
      <c r="A1504" s="1">
        <v>44957</v>
      </c>
      <c r="B1504">
        <v>14118.35252038902</v>
      </c>
      <c r="C1504">
        <v>12901.76195288905</v>
      </c>
    </row>
    <row r="1505" spans="1:3">
      <c r="A1505" s="1">
        <v>44958</v>
      </c>
      <c r="B1505">
        <v>14054.48867331905</v>
      </c>
      <c r="C1505">
        <v>12944.90184621049</v>
      </c>
    </row>
    <row r="1506" spans="1:3">
      <c r="A1506" s="1">
        <v>44959</v>
      </c>
      <c r="B1506">
        <v>14019.90294088201</v>
      </c>
      <c r="C1506">
        <v>12961.98507545058</v>
      </c>
    </row>
    <row r="1507" spans="1:3">
      <c r="A1507" s="1">
        <v>44960</v>
      </c>
      <c r="B1507">
        <v>14140.58990809196</v>
      </c>
      <c r="C1507">
        <v>13042.22527702847</v>
      </c>
    </row>
    <row r="1508" spans="1:3">
      <c r="A1508" s="1">
        <v>44963</v>
      </c>
      <c r="B1508">
        <v>14176.33371431546</v>
      </c>
      <c r="C1508">
        <v>13009.26623001568</v>
      </c>
    </row>
    <row r="1509" spans="1:3">
      <c r="A1509" s="1">
        <v>44964</v>
      </c>
      <c r="B1509">
        <v>14164.4735202568</v>
      </c>
      <c r="C1509">
        <v>12949.04310745414</v>
      </c>
    </row>
    <row r="1510" spans="1:3">
      <c r="A1510" s="1">
        <v>44965</v>
      </c>
      <c r="B1510">
        <v>14093.21887615994</v>
      </c>
      <c r="C1510">
        <v>12993.90859650845</v>
      </c>
    </row>
    <row r="1511" spans="1:3">
      <c r="A1511" s="1">
        <v>44966</v>
      </c>
      <c r="B1511">
        <v>14128.78674907646</v>
      </c>
      <c r="C1511">
        <v>12925.22938079508</v>
      </c>
    </row>
    <row r="1512" spans="1:3">
      <c r="A1512" s="1">
        <v>44967</v>
      </c>
      <c r="B1512">
        <v>14043.00174882792</v>
      </c>
      <c r="C1512">
        <v>12827.56133637616</v>
      </c>
    </row>
    <row r="1513" spans="1:3">
      <c r="A1513" s="1">
        <v>44970</v>
      </c>
      <c r="B1513">
        <v>13957.86466814389</v>
      </c>
      <c r="C1513">
        <v>12800.12369016288</v>
      </c>
    </row>
    <row r="1514" spans="1:3">
      <c r="A1514" s="1">
        <v>44971</v>
      </c>
      <c r="B1514">
        <v>14055.62886824295</v>
      </c>
      <c r="C1514">
        <v>12822.72916277853</v>
      </c>
    </row>
    <row r="1515" spans="1:3">
      <c r="A1515" s="1">
        <v>44972</v>
      </c>
      <c r="B1515">
        <v>13781.52102465945</v>
      </c>
      <c r="C1515">
        <v>12686.92528414824</v>
      </c>
    </row>
    <row r="1516" spans="1:3">
      <c r="A1516" s="1">
        <v>44973</v>
      </c>
      <c r="B1516">
        <v>13969.17906333712</v>
      </c>
      <c r="C1516">
        <v>12787.18172216645</v>
      </c>
    </row>
    <row r="1517" spans="1:3">
      <c r="A1517" s="1">
        <v>44974</v>
      </c>
      <c r="B1517">
        <v>13766.63710215109</v>
      </c>
      <c r="C1517">
        <v>12677.60639312997</v>
      </c>
    </row>
    <row r="1518" spans="1:3">
      <c r="A1518" s="1">
        <v>44977</v>
      </c>
      <c r="B1518">
        <v>13634.0523547908</v>
      </c>
      <c r="C1518">
        <v>12685.71703010482</v>
      </c>
    </row>
    <row r="1519" spans="1:3">
      <c r="A1519" s="1">
        <v>44978</v>
      </c>
      <c r="B1519">
        <v>13272.84732374718</v>
      </c>
      <c r="C1519">
        <v>12659.48763793496</v>
      </c>
    </row>
    <row r="1520" spans="1:3">
      <c r="A1520" s="1">
        <v>44979</v>
      </c>
      <c r="B1520">
        <v>13223.30511773299</v>
      </c>
      <c r="C1520">
        <v>12621.86998798908</v>
      </c>
    </row>
    <row r="1521" spans="1:3">
      <c r="A1521" s="1">
        <v>44980</v>
      </c>
      <c r="B1521">
        <v>13332.70994205846</v>
      </c>
      <c r="C1521">
        <v>12571.65498364771</v>
      </c>
    </row>
    <row r="1522" spans="1:3">
      <c r="A1522" s="1">
        <v>44981</v>
      </c>
      <c r="B1522">
        <v>13415.85501540724</v>
      </c>
      <c r="C1522">
        <v>12608.92801999265</v>
      </c>
    </row>
    <row r="1523" spans="1:3">
      <c r="A1523" s="1">
        <v>44984</v>
      </c>
      <c r="B1523">
        <v>13394.54730867723</v>
      </c>
      <c r="C1523">
        <v>12467.08371372131</v>
      </c>
    </row>
    <row r="1524" spans="1:3">
      <c r="A1524" s="1">
        <v>44985</v>
      </c>
      <c r="B1524">
        <v>13499.94215984598</v>
      </c>
      <c r="C1524">
        <v>12525.06389886054</v>
      </c>
    </row>
    <row r="1525" spans="1:3">
      <c r="A1525" s="1">
        <v>44986</v>
      </c>
      <c r="B1525">
        <v>13447.26068660133</v>
      </c>
      <c r="C1525">
        <v>12513.33018490753</v>
      </c>
    </row>
    <row r="1526" spans="1:3">
      <c r="A1526" s="1">
        <v>44987</v>
      </c>
      <c r="B1526">
        <v>13448.58560837039</v>
      </c>
      <c r="C1526">
        <v>12519.88711166197</v>
      </c>
    </row>
    <row r="1527" spans="1:3">
      <c r="A1527" s="1">
        <v>44988</v>
      </c>
      <c r="B1527">
        <v>13446.12875931371</v>
      </c>
      <c r="C1527">
        <v>12568.54924835898</v>
      </c>
    </row>
    <row r="1528" spans="1:3">
      <c r="A1528" s="1">
        <v>44991</v>
      </c>
      <c r="B1528">
        <v>13392.95203673696</v>
      </c>
      <c r="C1528">
        <v>12646.20105633758</v>
      </c>
    </row>
    <row r="1529" spans="1:3">
      <c r="A1529" s="1">
        <v>44992</v>
      </c>
      <c r="B1529">
        <v>13506.23551096883</v>
      </c>
      <c r="C1529">
        <v>12708.49523080896</v>
      </c>
    </row>
    <row r="1530" spans="1:3">
      <c r="A1530" s="1">
        <v>44993</v>
      </c>
      <c r="B1530">
        <v>13512.26653383265</v>
      </c>
      <c r="C1530">
        <v>12610.30815954851</v>
      </c>
    </row>
    <row r="1531" spans="1:3">
      <c r="A1531" s="1">
        <v>44994</v>
      </c>
      <c r="B1531">
        <v>13542.37725084444</v>
      </c>
      <c r="C1531">
        <v>12616.00313101257</v>
      </c>
    </row>
    <row r="1532" spans="1:3">
      <c r="A1532" s="1">
        <v>44995</v>
      </c>
      <c r="B1532">
        <v>13268.82466602242</v>
      </c>
      <c r="C1532">
        <v>12328.86416958023</v>
      </c>
    </row>
    <row r="1533" spans="1:3">
      <c r="A1533" s="1">
        <v>44998</v>
      </c>
      <c r="B1533">
        <v>13128.46046416196</v>
      </c>
      <c r="C1533">
        <v>12266.91460870979</v>
      </c>
    </row>
    <row r="1534" spans="1:3">
      <c r="A1534" s="1">
        <v>44999</v>
      </c>
      <c r="B1534">
        <v>13137.4941150573</v>
      </c>
      <c r="C1534">
        <v>12094.5277635125</v>
      </c>
    </row>
    <row r="1535" spans="1:3">
      <c r="A1535" s="1">
        <v>45000</v>
      </c>
      <c r="B1535">
        <v>13205.21883356752</v>
      </c>
      <c r="C1535">
        <v>12198.06350748397</v>
      </c>
    </row>
    <row r="1536" spans="1:3">
      <c r="A1536" s="1">
        <v>45001</v>
      </c>
      <c r="B1536">
        <v>13194.83347613592</v>
      </c>
      <c r="C1536">
        <v>12019.63707722167</v>
      </c>
    </row>
    <row r="1537" spans="1:3">
      <c r="A1537" s="1">
        <v>45002</v>
      </c>
      <c r="B1537">
        <v>13245.7521852782</v>
      </c>
      <c r="C1537">
        <v>12070.19669516399</v>
      </c>
    </row>
    <row r="1538" spans="1:3">
      <c r="A1538" s="1">
        <v>45005</v>
      </c>
      <c r="B1538">
        <v>13153.39809701386</v>
      </c>
      <c r="C1538">
        <v>11904.02216312019</v>
      </c>
    </row>
    <row r="1539" spans="1:3">
      <c r="A1539" s="1">
        <v>45006</v>
      </c>
      <c r="B1539">
        <v>13251.61495673565</v>
      </c>
      <c r="C1539">
        <v>12002.2083918046</v>
      </c>
    </row>
    <row r="1540" spans="1:3">
      <c r="A1540" s="1">
        <v>45007</v>
      </c>
      <c r="B1540">
        <v>13426.21942799282</v>
      </c>
      <c r="C1540">
        <v>12106.08959195306</v>
      </c>
    </row>
    <row r="1541" spans="1:3">
      <c r="A1541" s="1">
        <v>45008</v>
      </c>
      <c r="B1541">
        <v>13423.93764657496</v>
      </c>
      <c r="C1541">
        <v>12024.98659250874</v>
      </c>
    </row>
    <row r="1542" spans="1:3">
      <c r="A1542" s="1">
        <v>45009</v>
      </c>
      <c r="B1542">
        <v>13417.22682860205</v>
      </c>
      <c r="C1542">
        <v>12001.86377820365</v>
      </c>
    </row>
    <row r="1543" spans="1:3">
      <c r="A1543" s="1">
        <v>45012</v>
      </c>
      <c r="B1543">
        <v>13491.93764512971</v>
      </c>
      <c r="C1543">
        <v>12013.59749215667</v>
      </c>
    </row>
    <row r="1544" spans="1:3">
      <c r="A1544" s="1">
        <v>45013</v>
      </c>
      <c r="B1544">
        <v>13519.85334030476</v>
      </c>
      <c r="C1544">
        <v>12138.01311301093</v>
      </c>
    </row>
    <row r="1545" spans="1:3">
      <c r="A1545" s="1">
        <v>45014</v>
      </c>
      <c r="B1545">
        <v>13553.69343839958</v>
      </c>
      <c r="C1545">
        <v>12165.96725833761</v>
      </c>
    </row>
    <row r="1546" spans="1:3">
      <c r="A1546" s="1">
        <v>45015</v>
      </c>
      <c r="B1546">
        <v>13670.66970431043</v>
      </c>
      <c r="C1546">
        <v>12290.21015110337</v>
      </c>
    </row>
    <row r="1547" spans="1:3">
      <c r="A1547" s="1">
        <v>45016</v>
      </c>
      <c r="B1547">
        <v>13730.94417634405</v>
      </c>
      <c r="C1547">
        <v>12385.98071427699</v>
      </c>
    </row>
    <row r="1548" spans="1:3">
      <c r="A1548" s="1">
        <v>45019</v>
      </c>
      <c r="B1548">
        <v>13771.89372803425</v>
      </c>
      <c r="C1548">
        <v>12463.97797843258</v>
      </c>
    </row>
    <row r="1549" spans="1:3">
      <c r="A1549" s="1">
        <v>45020</v>
      </c>
      <c r="B1549">
        <v>13904.91439475218</v>
      </c>
      <c r="C1549">
        <v>12486.41072295973</v>
      </c>
    </row>
    <row r="1550" spans="1:3">
      <c r="A1550" s="1">
        <v>45021</v>
      </c>
      <c r="B1550">
        <v>13992.93041750618</v>
      </c>
      <c r="C1550">
        <v>12488.48177486958</v>
      </c>
    </row>
    <row r="1551" spans="1:3">
      <c r="A1551" s="1">
        <v>45022</v>
      </c>
      <c r="B1551">
        <v>13891.61002360697</v>
      </c>
      <c r="C1551">
        <v>12457.07559550115</v>
      </c>
    </row>
    <row r="1552" spans="1:3">
      <c r="A1552" s="1">
        <v>45027</v>
      </c>
      <c r="B1552">
        <v>13913.13261767819</v>
      </c>
      <c r="C1552">
        <v>12613.93207910272</v>
      </c>
    </row>
    <row r="1553" spans="1:3">
      <c r="A1553" s="1">
        <v>45028</v>
      </c>
      <c r="B1553">
        <v>13985.37004766733</v>
      </c>
      <c r="C1553">
        <v>12672.60233401989</v>
      </c>
    </row>
    <row r="1554" spans="1:3">
      <c r="A1554" s="1">
        <v>45029</v>
      </c>
      <c r="B1554">
        <v>14019.40782316187</v>
      </c>
      <c r="C1554">
        <v>12638.43587553972</v>
      </c>
    </row>
    <row r="1555" spans="1:3">
      <c r="A1555" s="1">
        <v>45030</v>
      </c>
      <c r="B1555">
        <v>14028.16922866538</v>
      </c>
      <c r="C1555">
        <v>12703.14571552189</v>
      </c>
    </row>
    <row r="1556" spans="1:3">
      <c r="A1556" s="1">
        <v>45033</v>
      </c>
      <c r="B1556">
        <v>14005.21204548436</v>
      </c>
      <c r="C1556">
        <v>12737.48490209056</v>
      </c>
    </row>
    <row r="1557" spans="1:3">
      <c r="A1557" s="1">
        <v>45034</v>
      </c>
      <c r="B1557">
        <v>13944.42476610257</v>
      </c>
      <c r="C1557">
        <v>12700.7300500111</v>
      </c>
    </row>
    <row r="1558" spans="1:3">
      <c r="A1558" s="1">
        <v>45035</v>
      </c>
      <c r="B1558">
        <v>13974.49889761139</v>
      </c>
      <c r="C1558">
        <v>12709.87537036483</v>
      </c>
    </row>
    <row r="1559" spans="1:3">
      <c r="A1559" s="1">
        <v>45036</v>
      </c>
      <c r="B1559">
        <v>14015.78869016354</v>
      </c>
      <c r="C1559">
        <v>12704.18124147682</v>
      </c>
    </row>
    <row r="1560" spans="1:3">
      <c r="A1560" s="1">
        <v>45037</v>
      </c>
      <c r="B1560">
        <v>14103.11231415002</v>
      </c>
      <c r="C1560">
        <v>12649.30679162631</v>
      </c>
    </row>
    <row r="1561" spans="1:3">
      <c r="A1561" s="1">
        <v>45040</v>
      </c>
      <c r="B1561">
        <v>14207.68724248055</v>
      </c>
      <c r="C1561">
        <v>12634.81195598551</v>
      </c>
    </row>
    <row r="1562" spans="1:3">
      <c r="A1562" s="1">
        <v>45042</v>
      </c>
      <c r="B1562">
        <v>14260.68560408611</v>
      </c>
      <c r="C1562">
        <v>12624.97572327781</v>
      </c>
    </row>
    <row r="1563" spans="1:3">
      <c r="A1563" s="1">
        <v>45043</v>
      </c>
      <c r="B1563">
        <v>14226.63516990442</v>
      </c>
      <c r="C1563">
        <v>12584.25233804319</v>
      </c>
    </row>
    <row r="1564" spans="1:3">
      <c r="A1564" s="1">
        <v>45044</v>
      </c>
      <c r="B1564">
        <v>14224.0883608011</v>
      </c>
      <c r="C1564">
        <v>12612.72466763535</v>
      </c>
    </row>
    <row r="1565" spans="1:3">
      <c r="A1565" s="1">
        <v>45047</v>
      </c>
      <c r="B1565">
        <v>14192.32679397932</v>
      </c>
      <c r="C1565">
        <v>12656.55463073473</v>
      </c>
    </row>
    <row r="1566" spans="1:3">
      <c r="A1566" s="1">
        <v>45048</v>
      </c>
      <c r="B1566">
        <v>14090.1294002401</v>
      </c>
      <c r="C1566">
        <v>12540.59426045626</v>
      </c>
    </row>
    <row r="1567" spans="1:3">
      <c r="A1567" s="1">
        <v>45049</v>
      </c>
      <c r="B1567">
        <v>14024.18329526017</v>
      </c>
      <c r="C1567">
        <v>12419.80255915621</v>
      </c>
    </row>
    <row r="1568" spans="1:3">
      <c r="A1568" s="1">
        <v>45050</v>
      </c>
      <c r="B1568">
        <v>14082.81223866789</v>
      </c>
      <c r="C1568">
        <v>12412.38283453534</v>
      </c>
    </row>
    <row r="1569" spans="1:3">
      <c r="A1569" s="1">
        <v>45051</v>
      </c>
      <c r="B1569">
        <v>14057.79593462729</v>
      </c>
      <c r="C1569">
        <v>12458.80119123401</v>
      </c>
    </row>
    <row r="1570" spans="1:3">
      <c r="A1570" s="1">
        <v>45054</v>
      </c>
      <c r="B1570">
        <v>14108.09935394736</v>
      </c>
      <c r="C1570">
        <v>12556.29735014048</v>
      </c>
    </row>
    <row r="1571" spans="1:3">
      <c r="A1571" s="1">
        <v>45055</v>
      </c>
      <c r="B1571">
        <v>14074.54700996464</v>
      </c>
      <c r="C1571">
        <v>12534.90013156825</v>
      </c>
    </row>
    <row r="1572" spans="1:3">
      <c r="A1572" s="1">
        <v>45056</v>
      </c>
      <c r="B1572">
        <v>14108.92121043616</v>
      </c>
      <c r="C1572">
        <v>12520.40529592745</v>
      </c>
    </row>
    <row r="1573" spans="1:3">
      <c r="A1573" s="1">
        <v>45057</v>
      </c>
      <c r="B1573">
        <v>14100.28139347392</v>
      </c>
      <c r="C1573">
        <v>12513.84752659697</v>
      </c>
    </row>
    <row r="1574" spans="1:3">
      <c r="A1574" s="1">
        <v>45058</v>
      </c>
      <c r="B1574">
        <v>14073.06015398117</v>
      </c>
      <c r="C1574">
        <v>12522.13089166031</v>
      </c>
    </row>
    <row r="1575" spans="1:3">
      <c r="A1575" s="1">
        <v>45061</v>
      </c>
      <c r="B1575">
        <v>14134.7884893103</v>
      </c>
      <c r="C1575">
        <v>12540.07691876682</v>
      </c>
    </row>
    <row r="1576" spans="1:3">
      <c r="A1576" s="1">
        <v>45062</v>
      </c>
      <c r="B1576">
        <v>14087.00577550987</v>
      </c>
      <c r="C1576">
        <v>12484.16778553743</v>
      </c>
    </row>
    <row r="1577" spans="1:3">
      <c r="A1577" s="1">
        <v>45063</v>
      </c>
      <c r="B1577">
        <v>14078.01565056143</v>
      </c>
      <c r="C1577">
        <v>12422.90913702098</v>
      </c>
    </row>
    <row r="1578" spans="1:3">
      <c r="A1578" s="1">
        <v>45064</v>
      </c>
      <c r="B1578">
        <v>14177.31946475085</v>
      </c>
      <c r="C1578">
        <v>12487.79086251561</v>
      </c>
    </row>
    <row r="1579" spans="1:3">
      <c r="A1579" s="1">
        <v>45065</v>
      </c>
      <c r="B1579">
        <v>14243.87732968449</v>
      </c>
      <c r="C1579">
        <v>12561.47413733905</v>
      </c>
    </row>
    <row r="1580" spans="1:3">
      <c r="A1580" s="1">
        <v>45068</v>
      </c>
      <c r="B1580">
        <v>14130.42092805898</v>
      </c>
      <c r="C1580">
        <v>12533.51914943634</v>
      </c>
    </row>
    <row r="1581" spans="1:3">
      <c r="A1581" s="1">
        <v>45069</v>
      </c>
      <c r="B1581">
        <v>14201.31149107019</v>
      </c>
      <c r="C1581">
        <v>12527.65229245983</v>
      </c>
    </row>
    <row r="1582" spans="1:3">
      <c r="A1582" s="1">
        <v>45070</v>
      </c>
      <c r="B1582">
        <v>14167.38092978349</v>
      </c>
      <c r="C1582">
        <v>12448.10216065987</v>
      </c>
    </row>
    <row r="1583" spans="1:3">
      <c r="A1583" s="1">
        <v>45071</v>
      </c>
      <c r="B1583">
        <v>14131.03175923439</v>
      </c>
      <c r="C1583">
        <v>12317.64779731665</v>
      </c>
    </row>
    <row r="1584" spans="1:3">
      <c r="A1584" s="1">
        <v>45072</v>
      </c>
      <c r="B1584">
        <v>14165.04019245799</v>
      </c>
      <c r="C1584">
        <v>12346.29201242126</v>
      </c>
    </row>
    <row r="1585" spans="1:3">
      <c r="A1585" s="1">
        <v>45075</v>
      </c>
      <c r="B1585">
        <v>14144.95877031521</v>
      </c>
      <c r="C1585">
        <v>12454.31447381337</v>
      </c>
    </row>
    <row r="1586" spans="1:3">
      <c r="A1586" s="1">
        <v>45076</v>
      </c>
      <c r="B1586">
        <v>14093.98728963765</v>
      </c>
      <c r="C1586">
        <v>12440.33697986201</v>
      </c>
    </row>
    <row r="1587" spans="1:3">
      <c r="A1587" s="1">
        <v>45077</v>
      </c>
      <c r="B1587">
        <v>13913.12118088427</v>
      </c>
      <c r="C1587">
        <v>12236.71668338478</v>
      </c>
    </row>
    <row r="1588" spans="1:3">
      <c r="A1588" s="1">
        <v>45078</v>
      </c>
      <c r="B1588">
        <v>14014.27360158952</v>
      </c>
      <c r="C1588">
        <v>12270.36580017551</v>
      </c>
    </row>
    <row r="1589" spans="1:3">
      <c r="A1589" s="1">
        <v>45079</v>
      </c>
      <c r="B1589">
        <v>13905.71727356715</v>
      </c>
      <c r="C1589">
        <v>12329.55423935816</v>
      </c>
    </row>
    <row r="1590" spans="1:3">
      <c r="A1590" s="1">
        <v>45082</v>
      </c>
      <c r="B1590">
        <v>13953.07488801513</v>
      </c>
      <c r="C1590">
        <v>12452.41614999202</v>
      </c>
    </row>
    <row r="1591" spans="1:3">
      <c r="A1591" s="1">
        <v>45083</v>
      </c>
      <c r="B1591">
        <v>13815.19010382295</v>
      </c>
      <c r="C1591">
        <v>12302.80750549886</v>
      </c>
    </row>
    <row r="1592" spans="1:3">
      <c r="A1592" s="1">
        <v>45084</v>
      </c>
      <c r="B1592">
        <v>13863.37875491201</v>
      </c>
      <c r="C1592">
        <v>12282.7904264825</v>
      </c>
    </row>
    <row r="1593" spans="1:3">
      <c r="A1593" s="1">
        <v>45085</v>
      </c>
      <c r="B1593">
        <v>13797.02300340022</v>
      </c>
      <c r="C1593">
        <v>12251.21236160162</v>
      </c>
    </row>
    <row r="1594" spans="1:3">
      <c r="A1594" s="1">
        <v>45086</v>
      </c>
      <c r="B1594">
        <v>13797.09828166896</v>
      </c>
      <c r="C1594">
        <v>12290.55560728036</v>
      </c>
    </row>
    <row r="1595" spans="1:3">
      <c r="A1595" s="1">
        <v>45090</v>
      </c>
      <c r="B1595">
        <v>14034.15208754456</v>
      </c>
      <c r="C1595">
        <v>12318.85520878402</v>
      </c>
    </row>
    <row r="1596" spans="1:3">
      <c r="A1596" s="1">
        <v>45091</v>
      </c>
      <c r="B1596">
        <v>13958.81652290248</v>
      </c>
      <c r="C1596">
        <v>12358.19929703881</v>
      </c>
    </row>
    <row r="1597" spans="1:3">
      <c r="A1597" s="1">
        <v>45092</v>
      </c>
      <c r="B1597">
        <v>14051.19121206146</v>
      </c>
      <c r="C1597">
        <v>12381.66672494484</v>
      </c>
    </row>
    <row r="1598" spans="1:3">
      <c r="A1598" s="1">
        <v>45093</v>
      </c>
      <c r="B1598">
        <v>14081.00698529992</v>
      </c>
      <c r="C1598">
        <v>12512.64011512959</v>
      </c>
    </row>
    <row r="1599" spans="1:3">
      <c r="A1599" s="1">
        <v>45096</v>
      </c>
      <c r="B1599">
        <v>14212.1464250153</v>
      </c>
      <c r="C1599">
        <v>12588.04814310986</v>
      </c>
    </row>
    <row r="1600" spans="1:3">
      <c r="A1600" s="1">
        <v>45097</v>
      </c>
      <c r="B1600">
        <v>14416.65568800826</v>
      </c>
      <c r="C1600">
        <v>12696.58794619141</v>
      </c>
    </row>
    <row r="1601" spans="1:3">
      <c r="A1601" s="1">
        <v>45098</v>
      </c>
      <c r="B1601">
        <v>14489.12061923007</v>
      </c>
      <c r="C1601">
        <v>12622.56005776701</v>
      </c>
    </row>
    <row r="1602" spans="1:3">
      <c r="A1602" s="1">
        <v>45099</v>
      </c>
      <c r="B1602">
        <v>14291.11106011448</v>
      </c>
      <c r="C1602">
        <v>12416.52409577899</v>
      </c>
    </row>
    <row r="1603" spans="1:3">
      <c r="A1603" s="1">
        <v>45100</v>
      </c>
      <c r="B1603">
        <v>14104.23244820421</v>
      </c>
      <c r="C1603">
        <v>12250.34956373519</v>
      </c>
    </row>
    <row r="1604" spans="1:3">
      <c r="A1604" s="1">
        <v>45103</v>
      </c>
      <c r="B1604">
        <v>14094.92725309913</v>
      </c>
      <c r="C1604">
        <v>12214.9748512116</v>
      </c>
    </row>
    <row r="1605" spans="1:3">
      <c r="A1605" s="1">
        <v>45104</v>
      </c>
      <c r="B1605">
        <v>14083.40291176306</v>
      </c>
      <c r="C1605">
        <v>12283.13588265949</v>
      </c>
    </row>
    <row r="1606" spans="1:3">
      <c r="A1606" s="1">
        <v>45105</v>
      </c>
      <c r="B1606">
        <v>14226.66371328122</v>
      </c>
      <c r="C1606">
        <v>12418.24969151185</v>
      </c>
    </row>
    <row r="1607" spans="1:3">
      <c r="A1607" s="1">
        <v>45106</v>
      </c>
      <c r="B1607">
        <v>14377.56878520901</v>
      </c>
      <c r="C1607">
        <v>12415.48856982407</v>
      </c>
    </row>
    <row r="1608" spans="1:3">
      <c r="A1608" s="1">
        <v>45107</v>
      </c>
      <c r="B1608">
        <v>14415.55677443932</v>
      </c>
      <c r="C1608">
        <v>12429.98340546486</v>
      </c>
    </row>
    <row r="1609" spans="1:3">
      <c r="A1609" s="1">
        <v>45110</v>
      </c>
      <c r="B1609">
        <v>14369.28415040318</v>
      </c>
      <c r="C1609">
        <v>12503.83940837681</v>
      </c>
    </row>
    <row r="1610" spans="1:3">
      <c r="A1610" s="1">
        <v>45111</v>
      </c>
      <c r="B1610">
        <v>14312.29220660778</v>
      </c>
      <c r="C1610">
        <v>12560.61133947262</v>
      </c>
    </row>
    <row r="1611" spans="1:3">
      <c r="A1611" s="1">
        <v>45112</v>
      </c>
      <c r="B1611">
        <v>14294.84323827219</v>
      </c>
      <c r="C1611">
        <v>12516.0913065953</v>
      </c>
    </row>
    <row r="1612" spans="1:3">
      <c r="A1612" s="1">
        <v>45113</v>
      </c>
      <c r="B1612">
        <v>14272.1190605813</v>
      </c>
      <c r="C1612">
        <v>12361.13230423904</v>
      </c>
    </row>
    <row r="1613" spans="1:3">
      <c r="A1613" s="1">
        <v>45114</v>
      </c>
      <c r="B1613">
        <v>14089.0557106479</v>
      </c>
      <c r="C1613">
        <v>12152.16249247474</v>
      </c>
    </row>
    <row r="1614" spans="1:3">
      <c r="A1614" s="1">
        <v>45117</v>
      </c>
      <c r="B1614">
        <v>14045.236736942</v>
      </c>
      <c r="C1614">
        <v>12086.0725129367</v>
      </c>
    </row>
    <row r="1615" spans="1:3">
      <c r="A1615" s="1">
        <v>45118</v>
      </c>
      <c r="B1615">
        <v>14191.85205190408</v>
      </c>
      <c r="C1615">
        <v>12267.08733679829</v>
      </c>
    </row>
    <row r="1616" spans="1:3">
      <c r="A1616" s="1">
        <v>45119</v>
      </c>
      <c r="B1616">
        <v>14067.0843090786</v>
      </c>
      <c r="C1616">
        <v>12313.3338079845</v>
      </c>
    </row>
    <row r="1617" spans="1:3">
      <c r="A1617" s="1">
        <v>45120</v>
      </c>
      <c r="B1617">
        <v>14067.80043803349</v>
      </c>
      <c r="C1617">
        <v>12505.21954793267</v>
      </c>
    </row>
    <row r="1618" spans="1:3">
      <c r="A1618" s="1">
        <v>45121</v>
      </c>
      <c r="B1618">
        <v>14124.68840028835</v>
      </c>
      <c r="C1618">
        <v>12602.19836514971</v>
      </c>
    </row>
    <row r="1619" spans="1:3">
      <c r="A1619" s="1">
        <v>45124</v>
      </c>
      <c r="B1619">
        <v>14224.5094321796</v>
      </c>
      <c r="C1619">
        <v>12594.26045626335</v>
      </c>
    </row>
    <row r="1620" spans="1:3">
      <c r="A1620" s="1">
        <v>45125</v>
      </c>
      <c r="B1620">
        <v>14148.40688923313</v>
      </c>
      <c r="C1620">
        <v>12568.89386195992</v>
      </c>
    </row>
    <row r="1621" spans="1:3">
      <c r="A1621" s="1">
        <v>45126</v>
      </c>
      <c r="B1621">
        <v>14195.28674782595</v>
      </c>
      <c r="C1621">
        <v>12637.74580576179</v>
      </c>
    </row>
    <row r="1622" spans="1:3">
      <c r="A1622" s="1">
        <v>45127</v>
      </c>
      <c r="B1622">
        <v>14334.04839504181</v>
      </c>
      <c r="C1622">
        <v>12639.98874318409</v>
      </c>
    </row>
    <row r="1623" spans="1:3">
      <c r="A1623" s="1">
        <v>45128</v>
      </c>
      <c r="B1623">
        <v>14427.8441086147</v>
      </c>
      <c r="C1623">
        <v>12620.83446203416</v>
      </c>
    </row>
    <row r="1624" spans="1:3">
      <c r="A1624" s="1">
        <v>45131</v>
      </c>
      <c r="B1624">
        <v>14491.19718670657</v>
      </c>
      <c r="C1624">
        <v>12607.89249403772</v>
      </c>
    </row>
    <row r="1625" spans="1:3">
      <c r="A1625" s="1">
        <v>45132</v>
      </c>
      <c r="B1625">
        <v>14380.72200258708</v>
      </c>
      <c r="C1625">
        <v>12665.35533748751</v>
      </c>
    </row>
    <row r="1626" spans="1:3">
      <c r="A1626" s="1">
        <v>45133</v>
      </c>
      <c r="B1626">
        <v>14513.02311749122</v>
      </c>
      <c r="C1626">
        <v>12772.85961461414</v>
      </c>
    </row>
    <row r="1627" spans="1:3">
      <c r="A1627" s="1">
        <v>45134</v>
      </c>
      <c r="B1627">
        <v>14691.27094092579</v>
      </c>
      <c r="C1627">
        <v>12865.86905609998</v>
      </c>
    </row>
    <row r="1628" spans="1:3">
      <c r="A1628" s="1">
        <v>45135</v>
      </c>
      <c r="B1628">
        <v>14576.70377902834</v>
      </c>
      <c r="C1628">
        <v>12775.62073630192</v>
      </c>
    </row>
    <row r="1629" spans="1:3">
      <c r="A1629" s="1">
        <v>45138</v>
      </c>
      <c r="B1629">
        <v>14578.46103560626</v>
      </c>
      <c r="C1629">
        <v>12787.35445025494</v>
      </c>
    </row>
    <row r="1630" spans="1:3">
      <c r="A1630" s="1">
        <v>45139</v>
      </c>
      <c r="B1630">
        <v>14516.58210745691</v>
      </c>
      <c r="C1630">
        <v>12856.89646383474</v>
      </c>
    </row>
    <row r="1631" spans="1:3">
      <c r="A1631" s="1">
        <v>45140</v>
      </c>
      <c r="B1631">
        <v>14330.94915566844</v>
      </c>
      <c r="C1631">
        <v>12691.06654539189</v>
      </c>
    </row>
    <row r="1632" spans="1:3">
      <c r="A1632" s="1">
        <v>45141</v>
      </c>
      <c r="B1632">
        <v>14411.41779225634</v>
      </c>
      <c r="C1632">
        <v>12617.03865696749</v>
      </c>
    </row>
    <row r="1633" spans="1:3">
      <c r="A1633" s="1">
        <v>45142</v>
      </c>
      <c r="B1633">
        <v>14522.97039289489</v>
      </c>
      <c r="C1633">
        <v>12640.50608487353</v>
      </c>
    </row>
    <row r="1634" spans="1:3">
      <c r="A1634" s="1">
        <v>45145</v>
      </c>
      <c r="B1634">
        <v>14334.70431033794</v>
      </c>
      <c r="C1634">
        <v>12612.72466763535</v>
      </c>
    </row>
    <row r="1635" spans="1:3">
      <c r="A1635" s="1">
        <v>45146</v>
      </c>
      <c r="B1635">
        <v>14322.77092110433</v>
      </c>
      <c r="C1635">
        <v>12616.00313101257</v>
      </c>
    </row>
    <row r="1636" spans="1:3">
      <c r="A1636" s="1">
        <v>45147</v>
      </c>
      <c r="B1636">
        <v>14181.95608523628</v>
      </c>
      <c r="C1636">
        <v>12662.42148771124</v>
      </c>
    </row>
    <row r="1637" spans="1:3">
      <c r="A1637" s="1">
        <v>45148</v>
      </c>
      <c r="B1637">
        <v>14420.27294085057</v>
      </c>
      <c r="C1637">
        <v>12695.89787641347</v>
      </c>
    </row>
    <row r="1638" spans="1:3">
      <c r="A1638" s="1">
        <v>45149</v>
      </c>
      <c r="B1638">
        <v>14304.15079162996</v>
      </c>
      <c r="C1638">
        <v>12666.04540726545</v>
      </c>
    </row>
    <row r="1639" spans="1:3">
      <c r="A1639" s="1">
        <v>45152</v>
      </c>
      <c r="B1639">
        <v>14269.90635626417</v>
      </c>
      <c r="C1639">
        <v>12557.16014800691</v>
      </c>
    </row>
    <row r="1640" spans="1:3">
      <c r="A1640" s="1">
        <v>45153</v>
      </c>
      <c r="B1640">
        <v>14355.66764561938</v>
      </c>
      <c r="C1640">
        <v>12605.47682852693</v>
      </c>
    </row>
    <row r="1641" spans="1:3">
      <c r="A1641" s="1">
        <v>45154</v>
      </c>
      <c r="B1641">
        <v>14266.37205541148</v>
      </c>
      <c r="C1641">
        <v>12416.00675408955</v>
      </c>
    </row>
    <row r="1642" spans="1:3">
      <c r="A1642" s="1">
        <v>45155</v>
      </c>
      <c r="B1642">
        <v>14260.28840043475</v>
      </c>
      <c r="C1642">
        <v>12331.10710700252</v>
      </c>
    </row>
    <row r="1643" spans="1:3">
      <c r="A1643" s="1">
        <v>45156</v>
      </c>
      <c r="B1643">
        <v>14212.7869386772</v>
      </c>
      <c r="C1643">
        <v>12334.73102655673</v>
      </c>
    </row>
    <row r="1644" spans="1:3">
      <c r="A1644" s="1">
        <v>45159</v>
      </c>
      <c r="B1644">
        <v>14111.87875554089</v>
      </c>
      <c r="C1644">
        <v>12278.47643715036</v>
      </c>
    </row>
    <row r="1645" spans="1:3">
      <c r="A1645" s="1">
        <v>45160</v>
      </c>
      <c r="B1645">
        <v>14116.00932176608</v>
      </c>
      <c r="C1645">
        <v>12289.002739636</v>
      </c>
    </row>
    <row r="1646" spans="1:3">
      <c r="A1646" s="1">
        <v>45161</v>
      </c>
      <c r="B1646">
        <v>14215.94028831836</v>
      </c>
      <c r="C1646">
        <v>12335.24836824618</v>
      </c>
    </row>
    <row r="1647" spans="1:3">
      <c r="A1647" s="1">
        <v>45162</v>
      </c>
      <c r="B1647">
        <v>14398.62295090421</v>
      </c>
      <c r="C1647">
        <v>12393.4012814739</v>
      </c>
    </row>
    <row r="1648" spans="1:3">
      <c r="A1648" s="1">
        <v>45163</v>
      </c>
      <c r="B1648">
        <v>14187.73414079368</v>
      </c>
      <c r="C1648">
        <v>12277.95909546092</v>
      </c>
    </row>
    <row r="1649" spans="1:3">
      <c r="A1649" s="1">
        <v>45166</v>
      </c>
      <c r="B1649">
        <v>14310.33543974084</v>
      </c>
      <c r="C1649">
        <v>12354.91999108554</v>
      </c>
    </row>
    <row r="1650" spans="1:3">
      <c r="A1650" s="1">
        <v>45167</v>
      </c>
      <c r="B1650">
        <v>14347.23182263511</v>
      </c>
      <c r="C1650">
        <v>12442.40803177186</v>
      </c>
    </row>
    <row r="1651" spans="1:3">
      <c r="A1651" s="1">
        <v>45168</v>
      </c>
      <c r="B1651">
        <v>14696.50579403861</v>
      </c>
      <c r="C1651">
        <v>12592.88031670748</v>
      </c>
    </row>
    <row r="1652" spans="1:3">
      <c r="A1652" s="1">
        <v>45169</v>
      </c>
      <c r="B1652">
        <v>14787.72873794618</v>
      </c>
      <c r="C1652">
        <v>12605.99417021637</v>
      </c>
    </row>
    <row r="1653" spans="1:3">
      <c r="A1653" s="1">
        <v>45170</v>
      </c>
      <c r="B1653">
        <v>14859.70751520951</v>
      </c>
      <c r="C1653">
        <v>12559.40308542921</v>
      </c>
    </row>
    <row r="1654" spans="1:3">
      <c r="A1654" s="1">
        <v>45173</v>
      </c>
      <c r="B1654">
        <v>14878.78788949723</v>
      </c>
      <c r="C1654">
        <v>12629.28971260995</v>
      </c>
    </row>
    <row r="1655" spans="1:3">
      <c r="A1655" s="1">
        <v>45174</v>
      </c>
      <c r="B1655">
        <v>14814.92566964082</v>
      </c>
      <c r="C1655">
        <v>12621.52453181209</v>
      </c>
    </row>
    <row r="1656" spans="1:3">
      <c r="A1656" s="1">
        <v>45175</v>
      </c>
      <c r="B1656">
        <v>14840.3027643583</v>
      </c>
      <c r="C1656">
        <v>12522.82096143824</v>
      </c>
    </row>
    <row r="1657" spans="1:3">
      <c r="A1657" s="1">
        <v>45176</v>
      </c>
      <c r="B1657">
        <v>14831.11049275326</v>
      </c>
      <c r="C1657">
        <v>12374.24700032397</v>
      </c>
    </row>
    <row r="1658" spans="1:3">
      <c r="A1658" s="1">
        <v>45177</v>
      </c>
      <c r="B1658">
        <v>14873.34826276876</v>
      </c>
      <c r="C1658">
        <v>12349.57131837452</v>
      </c>
    </row>
    <row r="1659" spans="1:3">
      <c r="A1659" s="1">
        <v>45180</v>
      </c>
      <c r="B1659">
        <v>15003.98103465717</v>
      </c>
      <c r="C1659">
        <v>12411.00185240343</v>
      </c>
    </row>
    <row r="1660" spans="1:3">
      <c r="A1660" s="1">
        <v>45181</v>
      </c>
      <c r="B1660">
        <v>15048.70406165221</v>
      </c>
      <c r="C1660">
        <v>12436.19571861836</v>
      </c>
    </row>
    <row r="1661" spans="1:3">
      <c r="A1661" s="1">
        <v>45182</v>
      </c>
      <c r="B1661">
        <v>14926.18018139516</v>
      </c>
      <c r="C1661">
        <v>12344.73914477689</v>
      </c>
    </row>
    <row r="1662" spans="1:3">
      <c r="A1662" s="1">
        <v>45183</v>
      </c>
      <c r="B1662">
        <v>14989.02376771255</v>
      </c>
      <c r="C1662">
        <v>12400.99373418327</v>
      </c>
    </row>
    <row r="1663" spans="1:3">
      <c r="A1663" s="1">
        <v>45184</v>
      </c>
      <c r="B1663">
        <v>15241.46504344197</v>
      </c>
      <c r="C1663">
        <v>12560.61133947262</v>
      </c>
    </row>
    <row r="1664" spans="1:3">
      <c r="A1664" s="1">
        <v>45187</v>
      </c>
      <c r="B1664">
        <v>14915.19034231977</v>
      </c>
      <c r="C1664">
        <v>12476.74721834052</v>
      </c>
    </row>
    <row r="1665" spans="1:3">
      <c r="A1665" s="1">
        <v>45188</v>
      </c>
      <c r="B1665">
        <v>14996.67893670592</v>
      </c>
      <c r="C1665">
        <v>12418.42241960034</v>
      </c>
    </row>
    <row r="1666" spans="1:3">
      <c r="A1666" s="1">
        <v>45189</v>
      </c>
      <c r="B1666">
        <v>15087.04498230656</v>
      </c>
      <c r="C1666">
        <v>12360.95957615055</v>
      </c>
    </row>
    <row r="1667" spans="1:3">
      <c r="A1667" s="1">
        <v>45190</v>
      </c>
      <c r="B1667">
        <v>14945.97820395428</v>
      </c>
      <c r="C1667">
        <v>12191.67930881802</v>
      </c>
    </row>
    <row r="1668" spans="1:3">
      <c r="A1668" s="1">
        <v>45191</v>
      </c>
      <c r="B1668">
        <v>14925.83273482343</v>
      </c>
      <c r="C1668">
        <v>12197.89077939548</v>
      </c>
    </row>
    <row r="1669" spans="1:3">
      <c r="A1669" s="1">
        <v>45194</v>
      </c>
      <c r="B1669">
        <v>14978.8399247001</v>
      </c>
      <c r="C1669">
        <v>12211.1782035689</v>
      </c>
    </row>
    <row r="1670" spans="1:3">
      <c r="A1670" s="1">
        <v>45195</v>
      </c>
      <c r="B1670">
        <v>15027.9670327129</v>
      </c>
      <c r="C1670">
        <v>12145.08822403086</v>
      </c>
    </row>
    <row r="1671" spans="1:3">
      <c r="A1671" s="1">
        <v>45196</v>
      </c>
      <c r="B1671">
        <v>14883.40448779224</v>
      </c>
      <c r="C1671">
        <v>12131.45534368045</v>
      </c>
    </row>
    <row r="1672" spans="1:3">
      <c r="A1672" s="1">
        <v>45197</v>
      </c>
      <c r="B1672">
        <v>14675.08926224974</v>
      </c>
      <c r="C1672">
        <v>12121.96456714973</v>
      </c>
    </row>
    <row r="1673" spans="1:3">
      <c r="A1673" s="1">
        <v>45198</v>
      </c>
      <c r="B1673">
        <v>14697.12667698166</v>
      </c>
      <c r="C1673">
        <v>12163.03425113737</v>
      </c>
    </row>
    <row r="1674" spans="1:3">
      <c r="A1674" s="1">
        <v>45201</v>
      </c>
      <c r="B1674">
        <v>14643.55097006208</v>
      </c>
      <c r="C1674">
        <v>12136.46024536657</v>
      </c>
    </row>
    <row r="1675" spans="1:3">
      <c r="A1675" s="1">
        <v>45202</v>
      </c>
      <c r="B1675">
        <v>14399.04006885532</v>
      </c>
      <c r="C1675">
        <v>11981.5012430103</v>
      </c>
    </row>
    <row r="1676" spans="1:3">
      <c r="A1676" s="1">
        <v>45203</v>
      </c>
      <c r="B1676">
        <v>14341.09435646836</v>
      </c>
      <c r="C1676">
        <v>11889.70005556789</v>
      </c>
    </row>
    <row r="1677" spans="1:3">
      <c r="A1677" s="1">
        <v>45204</v>
      </c>
      <c r="B1677">
        <v>14390.02393116798</v>
      </c>
      <c r="C1677">
        <v>11950.61324790736</v>
      </c>
    </row>
    <row r="1678" spans="1:3">
      <c r="A1678" s="1">
        <v>45205</v>
      </c>
      <c r="B1678">
        <v>14543.44217938116</v>
      </c>
      <c r="C1678">
        <v>12000.1381824708</v>
      </c>
    </row>
    <row r="1679" spans="1:3">
      <c r="A1679" s="1">
        <v>45208</v>
      </c>
      <c r="B1679">
        <v>14545.5338338613</v>
      </c>
      <c r="C1679">
        <v>12027.74771419652</v>
      </c>
    </row>
    <row r="1680" spans="1:3">
      <c r="A1680" s="1">
        <v>45209</v>
      </c>
      <c r="B1680">
        <v>14651.79597815663</v>
      </c>
      <c r="C1680">
        <v>12149.22948527451</v>
      </c>
    </row>
    <row r="1681" spans="1:3">
      <c r="A1681" s="1">
        <v>45210</v>
      </c>
      <c r="B1681">
        <v>14793.26987970634</v>
      </c>
      <c r="C1681">
        <v>12231.7126242747</v>
      </c>
    </row>
    <row r="1682" spans="1:3">
      <c r="A1682" s="1">
        <v>45211</v>
      </c>
      <c r="B1682">
        <v>14990.65067232572</v>
      </c>
      <c r="C1682">
        <v>12236.19934169534</v>
      </c>
    </row>
    <row r="1683" spans="1:3">
      <c r="A1683" s="1">
        <v>45212</v>
      </c>
      <c r="B1683">
        <v>14930.46894296317</v>
      </c>
      <c r="C1683">
        <v>12167.17551238102</v>
      </c>
    </row>
    <row r="1684" spans="1:3">
      <c r="A1684" s="1">
        <v>45215</v>
      </c>
      <c r="B1684">
        <v>14859.68256479587</v>
      </c>
      <c r="C1684">
        <v>12124.898416926</v>
      </c>
    </row>
    <row r="1685" spans="1:3">
      <c r="A1685" s="1">
        <v>45216</v>
      </c>
      <c r="B1685">
        <v>15031.20198084286</v>
      </c>
      <c r="C1685">
        <v>12175.97621913381</v>
      </c>
    </row>
    <row r="1686" spans="1:3">
      <c r="A1686" s="1">
        <v>45217</v>
      </c>
      <c r="B1686">
        <v>15100.02152979416</v>
      </c>
      <c r="C1686">
        <v>12213.07652739025</v>
      </c>
    </row>
    <row r="1687" spans="1:3">
      <c r="A1687" s="1">
        <v>45218</v>
      </c>
      <c r="B1687">
        <v>14958.6358641655</v>
      </c>
      <c r="C1687">
        <v>12047.41933703589</v>
      </c>
    </row>
    <row r="1688" spans="1:3">
      <c r="A1688" s="1">
        <v>45219</v>
      </c>
      <c r="B1688">
        <v>14862.93332521356</v>
      </c>
      <c r="C1688">
        <v>11907.8188107629</v>
      </c>
    </row>
    <row r="1689" spans="1:3">
      <c r="A1689" s="1">
        <v>45222</v>
      </c>
      <c r="B1689">
        <v>14659.53356570666</v>
      </c>
      <c r="C1689">
        <v>11810.14992376793</v>
      </c>
    </row>
    <row r="1690" spans="1:3">
      <c r="A1690" s="1">
        <v>45223</v>
      </c>
      <c r="B1690">
        <v>14632.95135534743</v>
      </c>
      <c r="C1690">
        <v>11832.2372121181</v>
      </c>
    </row>
    <row r="1691" spans="1:3">
      <c r="A1691" s="1">
        <v>45224</v>
      </c>
      <c r="B1691">
        <v>14583.41100498532</v>
      </c>
      <c r="C1691">
        <v>11827.75049469746</v>
      </c>
    </row>
    <row r="1692" spans="1:3">
      <c r="A1692" s="1">
        <v>45225</v>
      </c>
      <c r="B1692">
        <v>14566.11946689583</v>
      </c>
      <c r="C1692">
        <v>11755.27547391743</v>
      </c>
    </row>
    <row r="1693" spans="1:3">
      <c r="A1693" s="1">
        <v>45226</v>
      </c>
      <c r="B1693">
        <v>14461.03867959668</v>
      </c>
      <c r="C1693">
        <v>11780.46934013236</v>
      </c>
    </row>
    <row r="1694" spans="1:3">
      <c r="A1694" s="1">
        <v>45229</v>
      </c>
      <c r="B1694">
        <v>14367.11334962713</v>
      </c>
      <c r="C1694">
        <v>11687.28717055803</v>
      </c>
    </row>
    <row r="1695" spans="1:3">
      <c r="A1695" s="1">
        <v>45230</v>
      </c>
      <c r="B1695">
        <v>14427.68745612573</v>
      </c>
      <c r="C1695">
        <v>11700.74732281995</v>
      </c>
    </row>
    <row r="1696" spans="1:3">
      <c r="A1696" s="1">
        <v>45231</v>
      </c>
      <c r="B1696">
        <v>14543.77674258012</v>
      </c>
      <c r="C1696">
        <v>11800.14096297173</v>
      </c>
    </row>
    <row r="1697" spans="1:3">
      <c r="A1697" s="1">
        <v>45232</v>
      </c>
      <c r="B1697">
        <v>14729.7730074737</v>
      </c>
      <c r="C1697">
        <v>11906.09321503004</v>
      </c>
    </row>
    <row r="1698" spans="1:3">
      <c r="A1698" s="1">
        <v>45233</v>
      </c>
      <c r="B1698">
        <v>14760.47698628648</v>
      </c>
      <c r="C1698">
        <v>12041.55248005938</v>
      </c>
    </row>
    <row r="1699" spans="1:3">
      <c r="A1699" s="1">
        <v>45236</v>
      </c>
      <c r="B1699">
        <v>14661.19694522856</v>
      </c>
      <c r="C1699">
        <v>12074.68341258463</v>
      </c>
    </row>
    <row r="1700" spans="1:3">
      <c r="A1700" s="1">
        <v>45237</v>
      </c>
      <c r="B1700">
        <v>14688.81768998899</v>
      </c>
      <c r="C1700">
        <v>12039.65415623803</v>
      </c>
    </row>
    <row r="1701" spans="1:3">
      <c r="A1701" s="1">
        <v>45238</v>
      </c>
      <c r="B1701">
        <v>14689.50689525375</v>
      </c>
      <c r="C1701">
        <v>12071.23222111891</v>
      </c>
    </row>
    <row r="1702" spans="1:3">
      <c r="A1702" s="1">
        <v>45239</v>
      </c>
      <c r="B1702">
        <v>14884.70675504094</v>
      </c>
      <c r="C1702">
        <v>12104.88133790964</v>
      </c>
    </row>
    <row r="1703" spans="1:3">
      <c r="A1703" s="1">
        <v>45240</v>
      </c>
      <c r="B1703">
        <v>14778.18293074983</v>
      </c>
      <c r="C1703">
        <v>12038.61863028311</v>
      </c>
    </row>
    <row r="1704" spans="1:3">
      <c r="A1704" s="1">
        <v>45243</v>
      </c>
      <c r="B1704">
        <v>14790.01636980437</v>
      </c>
      <c r="C1704">
        <v>11990.81929145253</v>
      </c>
    </row>
    <row r="1705" spans="1:3">
      <c r="A1705" s="1">
        <v>45244</v>
      </c>
      <c r="B1705">
        <v>15104.3646227709</v>
      </c>
      <c r="C1705">
        <v>12090.73195844583</v>
      </c>
    </row>
    <row r="1706" spans="1:3">
      <c r="A1706" s="1">
        <v>45245</v>
      </c>
      <c r="B1706">
        <v>14977.8077449149</v>
      </c>
      <c r="C1706">
        <v>12261.91054959971</v>
      </c>
    </row>
    <row r="1707" spans="1:3">
      <c r="A1707" s="1">
        <v>45246</v>
      </c>
      <c r="B1707">
        <v>14894.09885011346</v>
      </c>
      <c r="C1707">
        <v>12179.94475228896</v>
      </c>
    </row>
    <row r="1708" spans="1:3">
      <c r="A1708" s="1">
        <v>45247</v>
      </c>
      <c r="B1708">
        <v>14750.88830994181</v>
      </c>
      <c r="C1708">
        <v>12164.41439069324</v>
      </c>
    </row>
    <row r="1709" spans="1:3">
      <c r="A1709" s="1">
        <v>45250</v>
      </c>
      <c r="B1709">
        <v>14767.44386407295</v>
      </c>
      <c r="C1709">
        <v>12179.94475228896</v>
      </c>
    </row>
    <row r="1710" spans="1:3">
      <c r="A1710" s="1">
        <v>45251</v>
      </c>
      <c r="B1710">
        <v>14806.92156740444</v>
      </c>
      <c r="C1710">
        <v>12214.11205334517</v>
      </c>
    </row>
    <row r="1711" spans="1:3">
      <c r="A1711" s="1">
        <v>45252</v>
      </c>
      <c r="B1711">
        <v>14753.58493279599</v>
      </c>
      <c r="C1711">
        <v>12205.82868828183</v>
      </c>
    </row>
    <row r="1712" spans="1:3">
      <c r="A1712" s="1">
        <v>45253</v>
      </c>
      <c r="B1712">
        <v>14683.38221351197</v>
      </c>
      <c r="C1712">
        <v>12129.55786243514</v>
      </c>
    </row>
    <row r="1713" spans="1:3">
      <c r="A1713" s="1">
        <v>45254</v>
      </c>
      <c r="B1713">
        <v>14682.10703879605</v>
      </c>
      <c r="C1713">
        <v>12149.57409887546</v>
      </c>
    </row>
    <row r="1714" spans="1:3">
      <c r="A1714" s="1">
        <v>45257</v>
      </c>
      <c r="B1714">
        <v>14623.94951235928</v>
      </c>
      <c r="C1714">
        <v>12057.77291143304</v>
      </c>
    </row>
    <row r="1715" spans="1:3">
      <c r="A1715" s="1">
        <v>45258</v>
      </c>
      <c r="B1715">
        <v>14585.45328647097</v>
      </c>
      <c r="C1715">
        <v>12105.39952217513</v>
      </c>
    </row>
    <row r="1716" spans="1:3">
      <c r="A1716" s="1">
        <v>45259</v>
      </c>
      <c r="B1716">
        <v>14616.16300503756</v>
      </c>
      <c r="C1716">
        <v>12140.08332234474</v>
      </c>
    </row>
    <row r="1717" spans="1:3">
      <c r="A1717" s="1">
        <v>45260</v>
      </c>
      <c r="B1717">
        <v>14694.68971674044</v>
      </c>
      <c r="C1717">
        <v>12229.81430045335</v>
      </c>
    </row>
    <row r="1718" spans="1:3">
      <c r="A1718" s="1">
        <v>45261</v>
      </c>
      <c r="B1718">
        <v>14708.85338997705</v>
      </c>
      <c r="C1718">
        <v>12205.48407468089</v>
      </c>
    </row>
    <row r="1719" spans="1:3">
      <c r="A1719" s="1">
        <v>45264</v>
      </c>
      <c r="B1719">
        <v>14716.98201082523</v>
      </c>
      <c r="C1719">
        <v>12294.35225492307</v>
      </c>
    </row>
    <row r="1720" spans="1:3">
      <c r="A1720" s="1">
        <v>45265</v>
      </c>
      <c r="B1720">
        <v>14707.94039944562</v>
      </c>
      <c r="C1720">
        <v>12185.46699566452</v>
      </c>
    </row>
    <row r="1721" spans="1:3">
      <c r="A1721" s="1">
        <v>45266</v>
      </c>
      <c r="B1721">
        <v>14896.41802094263</v>
      </c>
      <c r="C1721">
        <v>12387.01624023191</v>
      </c>
    </row>
    <row r="1722" spans="1:3">
      <c r="A1722" s="1">
        <v>45267</v>
      </c>
      <c r="B1722">
        <v>14862.16682119819</v>
      </c>
      <c r="C1722">
        <v>12378.21553347913</v>
      </c>
    </row>
    <row r="1723" spans="1:3">
      <c r="A1723" s="1">
        <v>45268</v>
      </c>
      <c r="B1723">
        <v>14955.82425181036</v>
      </c>
      <c r="C1723">
        <v>12415.48856982407</v>
      </c>
    </row>
    <row r="1724" spans="1:3">
      <c r="A1724" s="1">
        <v>45271</v>
      </c>
      <c r="B1724">
        <v>15014.19565453862</v>
      </c>
      <c r="C1724">
        <v>12422.56368084399</v>
      </c>
    </row>
    <row r="1725" spans="1:3">
      <c r="A1725" s="1">
        <v>45272</v>
      </c>
      <c r="B1725">
        <v>15109.62814933753</v>
      </c>
      <c r="C1725">
        <v>12485.20246891632</v>
      </c>
    </row>
    <row r="1726" spans="1:3">
      <c r="A1726" s="1">
        <v>45273</v>
      </c>
      <c r="B1726">
        <v>15024.05716020703</v>
      </c>
      <c r="C1726">
        <v>12524.02837290562</v>
      </c>
    </row>
    <row r="1727" spans="1:3">
      <c r="A1727" s="1">
        <v>45274</v>
      </c>
      <c r="B1727">
        <v>15120.34808893573</v>
      </c>
      <c r="C1727">
        <v>12731.27258893706</v>
      </c>
    </row>
    <row r="1728" spans="1:3">
      <c r="A1728" s="1">
        <v>45275</v>
      </c>
      <c r="B1728">
        <v>15255.41632225405</v>
      </c>
      <c r="C1728">
        <v>12843.09169797188</v>
      </c>
    </row>
    <row r="1729" spans="1:3">
      <c r="A1729" s="1">
        <v>45278</v>
      </c>
      <c r="B1729">
        <v>15169.62477216647</v>
      </c>
      <c r="C1729">
        <v>12814.96398198067</v>
      </c>
    </row>
    <row r="1730" spans="1:3">
      <c r="A1730" s="1">
        <v>45279</v>
      </c>
      <c r="B1730">
        <v>15325.10096851138</v>
      </c>
      <c r="C1730">
        <v>12923.15917146128</v>
      </c>
    </row>
    <row r="1731" spans="1:3">
      <c r="A1731" s="1">
        <v>45280</v>
      </c>
      <c r="B1731">
        <v>15344.03914169001</v>
      </c>
      <c r="C1731">
        <v>13007.36790619432</v>
      </c>
    </row>
    <row r="1732" spans="1:3">
      <c r="A1732" s="1">
        <v>45281</v>
      </c>
      <c r="B1732">
        <v>15280.24209901436</v>
      </c>
      <c r="C1732">
        <v>12949.04310745414</v>
      </c>
    </row>
    <row r="1733" spans="1:3">
      <c r="A1733" s="1">
        <v>45282</v>
      </c>
      <c r="B1733">
        <v>15344.55428439124</v>
      </c>
      <c r="C1733">
        <v>12944.729118122</v>
      </c>
    </row>
    <row r="1734" spans="1:3">
      <c r="A1734" s="1">
        <v>45287</v>
      </c>
      <c r="B1734">
        <v>15481.02908588228</v>
      </c>
      <c r="C1734">
        <v>13047.57479231554</v>
      </c>
    </row>
    <row r="1735" spans="1:3">
      <c r="A1735" s="1">
        <v>45288</v>
      </c>
      <c r="B1735">
        <v>15604.25573770886</v>
      </c>
      <c r="C1735">
        <v>13139.20325166946</v>
      </c>
    </row>
    <row r="1736" spans="1:3">
      <c r="A1736" s="1">
        <v>45289</v>
      </c>
      <c r="B1736">
        <v>15556.25373274564</v>
      </c>
      <c r="C1736">
        <v>13098.6517519473</v>
      </c>
    </row>
    <row r="1737" spans="1:3">
      <c r="A1737" s="1">
        <v>45293</v>
      </c>
      <c r="B1737">
        <v>15743.33423496736</v>
      </c>
      <c r="C1737">
        <v>13162.49879406304</v>
      </c>
    </row>
    <row r="1738" spans="1:3">
      <c r="A1738" s="1">
        <v>45294</v>
      </c>
      <c r="B1738">
        <v>15482.03157157267</v>
      </c>
      <c r="C1738">
        <v>12982.00215446694</v>
      </c>
    </row>
    <row r="1739" spans="1:3">
      <c r="A1739" s="1">
        <v>45295</v>
      </c>
      <c r="B1739">
        <v>15397.9999184292</v>
      </c>
      <c r="C1739">
        <v>12931.78715012556</v>
      </c>
    </row>
    <row r="1740" spans="1:3">
      <c r="A1740" s="1">
        <v>45296</v>
      </c>
      <c r="B1740">
        <v>15280.50852100912</v>
      </c>
      <c r="C1740">
        <v>12923.15917146128</v>
      </c>
    </row>
    <row r="1741" spans="1:3">
      <c r="A1741" s="1">
        <v>45299</v>
      </c>
      <c r="B1741">
        <v>15177.52463740712</v>
      </c>
      <c r="C1741">
        <v>12858.27660339061</v>
      </c>
    </row>
    <row r="1742" spans="1:3">
      <c r="A1742" s="1">
        <v>45300</v>
      </c>
      <c r="B1742">
        <v>15403.33472477029</v>
      </c>
      <c r="C1742">
        <v>12977.3427089578</v>
      </c>
    </row>
    <row r="1743" spans="1:3">
      <c r="A1743" s="1">
        <v>45301</v>
      </c>
      <c r="B1743">
        <v>15499.48162063196</v>
      </c>
      <c r="C1743">
        <v>12887.6117308492</v>
      </c>
    </row>
    <row r="1744" spans="1:3">
      <c r="A1744" s="1">
        <v>45302</v>
      </c>
      <c r="B1744">
        <v>15682.68138410574</v>
      </c>
      <c r="C1744">
        <v>12952.32157083137</v>
      </c>
    </row>
    <row r="1745" spans="1:3">
      <c r="A1745" s="1">
        <v>45303</v>
      </c>
      <c r="B1745">
        <v>15778.11751361898</v>
      </c>
      <c r="C1745">
        <v>12939.03414665794</v>
      </c>
    </row>
    <row r="1746" spans="1:3">
      <c r="A1746" s="1">
        <v>45306</v>
      </c>
      <c r="B1746">
        <v>15932.51469975218</v>
      </c>
      <c r="C1746">
        <v>12935.58295519223</v>
      </c>
    </row>
    <row r="1747" spans="1:3">
      <c r="A1747" s="1">
        <v>45307</v>
      </c>
      <c r="B1747">
        <v>15828.19351133499</v>
      </c>
      <c r="C1747">
        <v>12794.94690296431</v>
      </c>
    </row>
    <row r="1748" spans="1:3">
      <c r="A1748" s="1">
        <v>45308</v>
      </c>
      <c r="B1748">
        <v>15753.47385989116</v>
      </c>
      <c r="C1748">
        <v>12757.50198110692</v>
      </c>
    </row>
    <row r="1749" spans="1:3">
      <c r="A1749" s="1">
        <v>45309</v>
      </c>
      <c r="B1749">
        <v>15780.87270585548</v>
      </c>
      <c r="C1749">
        <v>12677.08905144053</v>
      </c>
    </row>
    <row r="1750" spans="1:3">
      <c r="A1750" s="1">
        <v>45310</v>
      </c>
      <c r="B1750">
        <v>16057.63673008345</v>
      </c>
      <c r="C1750">
        <v>12805.99138971543</v>
      </c>
    </row>
    <row r="1751" spans="1:3">
      <c r="A1751" s="1">
        <v>45313</v>
      </c>
      <c r="B1751">
        <v>16238.29717081751</v>
      </c>
      <c r="C1751">
        <v>12901.58922480055</v>
      </c>
    </row>
    <row r="1752" spans="1:3">
      <c r="A1752" s="1">
        <v>45314</v>
      </c>
      <c r="B1752">
        <v>16301.54144416143</v>
      </c>
      <c r="C1752">
        <v>12967.67920433859</v>
      </c>
    </row>
    <row r="1753" spans="1:3">
      <c r="A1753" s="1">
        <v>45315</v>
      </c>
      <c r="B1753">
        <v>16204.24723085735</v>
      </c>
      <c r="C1753">
        <v>12975.09977153551</v>
      </c>
    </row>
    <row r="1754" spans="1:3">
      <c r="A1754" s="1">
        <v>45316</v>
      </c>
      <c r="B1754">
        <v>16234.323098783</v>
      </c>
      <c r="C1754">
        <v>13037.56583151934</v>
      </c>
    </row>
    <row r="1755" spans="1:3">
      <c r="A1755" s="1">
        <v>45320</v>
      </c>
      <c r="B1755">
        <v>16364.28144153533</v>
      </c>
      <c r="C1755">
        <v>13077.25453337507</v>
      </c>
    </row>
    <row r="1756" spans="1:3">
      <c r="A1756" s="1">
        <v>45321</v>
      </c>
      <c r="B1756">
        <v>16266.44020873794</v>
      </c>
      <c r="C1756">
        <v>13114.873025897</v>
      </c>
    </row>
    <row r="1757" spans="1:3">
      <c r="A1757" s="1">
        <v>45322</v>
      </c>
      <c r="B1757">
        <v>16398.19218674965</v>
      </c>
      <c r="C1757">
        <v>13253.78348239206</v>
      </c>
    </row>
    <row r="1758" spans="1:3">
      <c r="A1758" s="1">
        <v>45323</v>
      </c>
      <c r="B1758">
        <v>16241.18106073887</v>
      </c>
      <c r="C1758">
        <v>13094.1658771027</v>
      </c>
    </row>
    <row r="1759" spans="1:3">
      <c r="A1759" s="1">
        <v>45324</v>
      </c>
      <c r="B1759">
        <v>16525.53701846217</v>
      </c>
      <c r="C1759">
        <v>13286.05161705087</v>
      </c>
    </row>
    <row r="1760" spans="1:3">
      <c r="A1760" s="1">
        <v>45327</v>
      </c>
      <c r="B1760">
        <v>16544.85214250813</v>
      </c>
      <c r="C1760">
        <v>13159.22033068582</v>
      </c>
    </row>
    <row r="1761" spans="1:3">
      <c r="A1761" s="1">
        <v>45328</v>
      </c>
      <c r="B1761">
        <v>16339.22617882437</v>
      </c>
      <c r="C1761">
        <v>13082.77677675063</v>
      </c>
    </row>
    <row r="1762" spans="1:3">
      <c r="A1762" s="1">
        <v>45329</v>
      </c>
      <c r="B1762">
        <v>16363.1242060192</v>
      </c>
      <c r="C1762">
        <v>13157.49473495296</v>
      </c>
    </row>
    <row r="1763" spans="1:3">
      <c r="A1763" s="1">
        <v>45330</v>
      </c>
      <c r="B1763">
        <v>16515.79623315326</v>
      </c>
      <c r="C1763">
        <v>13182.17125947845</v>
      </c>
    </row>
    <row r="1764" spans="1:3">
      <c r="A1764" s="1">
        <v>45331</v>
      </c>
      <c r="B1764">
        <v>16783.79022211574</v>
      </c>
      <c r="C1764">
        <v>13191.83392152163</v>
      </c>
    </row>
    <row r="1765" spans="1:3">
      <c r="A1765" s="1">
        <v>45334</v>
      </c>
      <c r="B1765">
        <v>17231.19694371258</v>
      </c>
      <c r="C1765">
        <v>13140.23877762438</v>
      </c>
    </row>
    <row r="1766" spans="1:3">
      <c r="A1766" s="1">
        <v>45335</v>
      </c>
      <c r="B1766">
        <v>17242.27212473309</v>
      </c>
      <c r="C1766">
        <v>13120.7398828735</v>
      </c>
    </row>
    <row r="1767" spans="1:3">
      <c r="A1767" s="1">
        <v>45336</v>
      </c>
      <c r="B1767">
        <v>17213.66133223602</v>
      </c>
      <c r="C1767">
        <v>13024.27924992196</v>
      </c>
    </row>
    <row r="1768" spans="1:3">
      <c r="A1768" s="1">
        <v>45337</v>
      </c>
      <c r="B1768">
        <v>17026.67280312977</v>
      </c>
      <c r="C1768">
        <v>13124.36380242771</v>
      </c>
    </row>
    <row r="1769" spans="1:3">
      <c r="A1769" s="1">
        <v>45338</v>
      </c>
      <c r="B1769">
        <v>16857.12159654107</v>
      </c>
      <c r="C1769">
        <v>13215.12946391521</v>
      </c>
    </row>
    <row r="1770" spans="1:3">
      <c r="A1770" s="1">
        <v>45341</v>
      </c>
      <c r="B1770">
        <v>16901.72384590906</v>
      </c>
      <c r="C1770">
        <v>13226.86402044426</v>
      </c>
    </row>
    <row r="1771" spans="1:3">
      <c r="A1771" s="1">
        <v>45342</v>
      </c>
      <c r="B1771">
        <v>16851.56799892397</v>
      </c>
      <c r="C1771">
        <v>13216.33771795862</v>
      </c>
    </row>
    <row r="1772" spans="1:3">
      <c r="A1772" s="1">
        <v>45343</v>
      </c>
      <c r="B1772">
        <v>17004.91964309344</v>
      </c>
      <c r="C1772">
        <v>13110.7309220773</v>
      </c>
    </row>
    <row r="1773" spans="1:3">
      <c r="A1773" s="1">
        <v>45344</v>
      </c>
      <c r="B1773">
        <v>16934.0445338016</v>
      </c>
      <c r="C1773">
        <v>13133.85457895843</v>
      </c>
    </row>
    <row r="1774" spans="1:3">
      <c r="A1774" s="1">
        <v>45345</v>
      </c>
      <c r="B1774">
        <v>17103.65464145178</v>
      </c>
      <c r="C1774">
        <v>13189.76371218782</v>
      </c>
    </row>
    <row r="1775" spans="1:3">
      <c r="A1775" s="1">
        <v>45348</v>
      </c>
      <c r="B1775">
        <v>17192.40598070492</v>
      </c>
      <c r="C1775">
        <v>13205.63868738449</v>
      </c>
    </row>
    <row r="1776" spans="1:3">
      <c r="A1776" s="1">
        <v>45349</v>
      </c>
      <c r="B1776">
        <v>17232.96319289117</v>
      </c>
      <c r="C1776">
        <v>13223.24010089005</v>
      </c>
    </row>
    <row r="1777" spans="1:3">
      <c r="A1777" s="1">
        <v>45350</v>
      </c>
      <c r="B1777">
        <v>17129.80018506681</v>
      </c>
      <c r="C1777">
        <v>13218.75338346942</v>
      </c>
    </row>
    <row r="1778" spans="1:3">
      <c r="A1778" s="1">
        <v>45351</v>
      </c>
      <c r="B1778">
        <v>17263.27241971926</v>
      </c>
      <c r="C1778">
        <v>13284.8442055835</v>
      </c>
    </row>
    <row r="1779" spans="1:3">
      <c r="A1779" s="1">
        <v>45352</v>
      </c>
      <c r="B1779">
        <v>17099.98176907566</v>
      </c>
      <c r="C1779">
        <v>13365.77447693932</v>
      </c>
    </row>
    <row r="1780" spans="1:3">
      <c r="A1780" s="1">
        <v>45355</v>
      </c>
      <c r="B1780">
        <v>17116.45297940489</v>
      </c>
      <c r="C1780">
        <v>13348.86313321169</v>
      </c>
    </row>
    <row r="1781" spans="1:3">
      <c r="A1781" s="1">
        <v>45356</v>
      </c>
      <c r="B1781">
        <v>16967.45274413008</v>
      </c>
      <c r="C1781">
        <v>13328.84689677138</v>
      </c>
    </row>
    <row r="1782" spans="1:3">
      <c r="A1782" s="1">
        <v>45357</v>
      </c>
      <c r="B1782">
        <v>17121.52661352361</v>
      </c>
      <c r="C1782">
        <v>13344.89460005654</v>
      </c>
    </row>
    <row r="1783" spans="1:3">
      <c r="A1783" s="1">
        <v>45358</v>
      </c>
      <c r="B1783">
        <v>17144.65265910024</v>
      </c>
      <c r="C1783">
        <v>13397.00792821926</v>
      </c>
    </row>
    <row r="1784" spans="1:3">
      <c r="A1784" s="1">
        <v>45359</v>
      </c>
      <c r="B1784">
        <v>17402.09632698551</v>
      </c>
      <c r="C1784">
        <v>13540.74971573591</v>
      </c>
    </row>
    <row r="1785" spans="1:3">
      <c r="A1785" s="1">
        <v>45362</v>
      </c>
      <c r="B1785">
        <v>17066.67252703744</v>
      </c>
      <c r="C1785">
        <v>13294.33498211422</v>
      </c>
    </row>
    <row r="1786" spans="1:3">
      <c r="A1786" s="1">
        <v>45363</v>
      </c>
      <c r="B1786">
        <v>17128.52954607655</v>
      </c>
      <c r="C1786">
        <v>13308.65708966652</v>
      </c>
    </row>
    <row r="1787" spans="1:3">
      <c r="A1787" s="1">
        <v>45364</v>
      </c>
      <c r="B1787">
        <v>17272.70633144584</v>
      </c>
      <c r="C1787">
        <v>13337.81948903661</v>
      </c>
    </row>
    <row r="1788" spans="1:3">
      <c r="A1788" s="1">
        <v>45365</v>
      </c>
      <c r="B1788">
        <v>17106.5890953176</v>
      </c>
      <c r="C1788">
        <v>13310.55541348787</v>
      </c>
    </row>
    <row r="1789" spans="1:3">
      <c r="A1789" s="1">
        <v>45366</v>
      </c>
      <c r="B1789">
        <v>17074.38897218766</v>
      </c>
      <c r="C1789">
        <v>13235.8366127095</v>
      </c>
    </row>
    <row r="1790" spans="1:3">
      <c r="A1790" s="1">
        <v>45369</v>
      </c>
      <c r="B1790">
        <v>17107.21152939174</v>
      </c>
      <c r="C1790">
        <v>13245.32738924022</v>
      </c>
    </row>
    <row r="1791" spans="1:3">
      <c r="A1791" s="1">
        <v>45370</v>
      </c>
      <c r="B1791">
        <v>17045.40038043417</v>
      </c>
      <c r="C1791">
        <v>13292.60938638136</v>
      </c>
    </row>
    <row r="1792" spans="1:3">
      <c r="A1792" s="1">
        <v>45371</v>
      </c>
      <c r="B1792">
        <v>17036.97370382897</v>
      </c>
      <c r="C1792">
        <v>13279.83930389738</v>
      </c>
    </row>
    <row r="1793" spans="1:3">
      <c r="A1793" s="1">
        <v>45372</v>
      </c>
      <c r="B1793">
        <v>17277.32231169731</v>
      </c>
      <c r="C1793">
        <v>13428.58599310014</v>
      </c>
    </row>
    <row r="1794" spans="1:3">
      <c r="A1794" s="1">
        <v>45373</v>
      </c>
      <c r="B1794">
        <v>17217.17824903735</v>
      </c>
      <c r="C1794">
        <v>13408.91437026077</v>
      </c>
    </row>
    <row r="1795" spans="1:3">
      <c r="A1795" s="1">
        <v>45376</v>
      </c>
      <c r="B1795">
        <v>17344.60013225114</v>
      </c>
      <c r="C1795">
        <v>13480.18113699739</v>
      </c>
    </row>
    <row r="1796" spans="1:3">
      <c r="A1796" s="1">
        <v>45377</v>
      </c>
      <c r="B1796">
        <v>17304.42634213957</v>
      </c>
      <c r="C1796">
        <v>13425.48025781142</v>
      </c>
    </row>
    <row r="1797" spans="1:3">
      <c r="A1797" s="1">
        <v>45378</v>
      </c>
      <c r="B1797">
        <v>17385.44592566015</v>
      </c>
      <c r="C1797">
        <v>13493.46856117081</v>
      </c>
    </row>
    <row r="1798" spans="1:3">
      <c r="A1798" s="1">
        <v>45379</v>
      </c>
      <c r="B1798">
        <v>17483.94921096192</v>
      </c>
      <c r="C1798">
        <v>13626.85677429031</v>
      </c>
    </row>
    <row r="1799" spans="1:3">
      <c r="A1799" s="1">
        <v>45384</v>
      </c>
      <c r="B1799">
        <v>17489.53787201476</v>
      </c>
      <c r="C1799">
        <v>13611.32641269459</v>
      </c>
    </row>
    <row r="1800" spans="1:3">
      <c r="A1800" s="1">
        <v>45385</v>
      </c>
      <c r="B1800">
        <v>17200.14766985614</v>
      </c>
      <c r="C1800">
        <v>13429.44879096657</v>
      </c>
    </row>
    <row r="1801" spans="1:3">
      <c r="A1801" s="1">
        <v>45386</v>
      </c>
      <c r="B1801">
        <v>17279.98342943899</v>
      </c>
      <c r="C1801">
        <v>13489.49918543961</v>
      </c>
    </row>
    <row r="1802" spans="1:3">
      <c r="A1802" s="1">
        <v>45387</v>
      </c>
      <c r="B1802">
        <v>17170.37405039071</v>
      </c>
      <c r="C1802">
        <v>13413.57297319386</v>
      </c>
    </row>
    <row r="1803" spans="1:3">
      <c r="A1803" s="1">
        <v>45390</v>
      </c>
      <c r="B1803">
        <v>17200.11193343592</v>
      </c>
      <c r="C1803">
        <v>13440.83789131864</v>
      </c>
    </row>
    <row r="1804" spans="1:3">
      <c r="A1804" s="1">
        <v>45391</v>
      </c>
      <c r="B1804">
        <v>17228.68401870709</v>
      </c>
      <c r="C1804">
        <v>13501.40647005717</v>
      </c>
    </row>
    <row r="1805" spans="1:3">
      <c r="A1805" s="1">
        <v>45392</v>
      </c>
      <c r="B1805">
        <v>17288.13548098079</v>
      </c>
      <c r="C1805">
        <v>13543.33810933519</v>
      </c>
    </row>
    <row r="1806" spans="1:3">
      <c r="A1806" s="1">
        <v>45393</v>
      </c>
      <c r="B1806">
        <v>17152.8091968598</v>
      </c>
      <c r="C1806">
        <v>13483.11498677366</v>
      </c>
    </row>
    <row r="1807" spans="1:3">
      <c r="A1807" s="1">
        <v>45394</v>
      </c>
      <c r="B1807">
        <v>17081.57848524262</v>
      </c>
      <c r="C1807">
        <v>13439.11229558579</v>
      </c>
    </row>
    <row r="1808" spans="1:3">
      <c r="A1808" s="1">
        <v>45397</v>
      </c>
      <c r="B1808">
        <v>17066.71387748983</v>
      </c>
      <c r="C1808">
        <v>13377.68091898084</v>
      </c>
    </row>
    <row r="1809" spans="1:3">
      <c r="A1809" s="1">
        <v>45398</v>
      </c>
      <c r="B1809">
        <v>16695.23814816429</v>
      </c>
      <c r="C1809">
        <v>13136.09751638073</v>
      </c>
    </row>
    <row r="1810" spans="1:3">
      <c r="A1810" s="1">
        <v>45399</v>
      </c>
      <c r="B1810">
        <v>16792.48670899067</v>
      </c>
      <c r="C1810">
        <v>13124.19107433922</v>
      </c>
    </row>
    <row r="1811" spans="1:3">
      <c r="A1811" s="1">
        <v>45400</v>
      </c>
      <c r="B1811">
        <v>16867.42656348985</v>
      </c>
      <c r="C1811">
        <v>13187.17531858853</v>
      </c>
    </row>
    <row r="1812" spans="1:3">
      <c r="A1812" s="1">
        <v>45401</v>
      </c>
      <c r="B1812">
        <v>16622.72617520257</v>
      </c>
      <c r="C1812">
        <v>13058.10025222514</v>
      </c>
    </row>
    <row r="1813" spans="1:3">
      <c r="A1813" s="1">
        <v>45404</v>
      </c>
      <c r="B1813">
        <v>16777.94130977694</v>
      </c>
      <c r="C1813">
        <v>13199.42721680703</v>
      </c>
    </row>
    <row r="1814" spans="1:3">
      <c r="A1814" s="1">
        <v>45405</v>
      </c>
      <c r="B1814">
        <v>16936.51064333515</v>
      </c>
      <c r="C1814">
        <v>13258.61481341364</v>
      </c>
    </row>
    <row r="1815" spans="1:3">
      <c r="A1815" s="1">
        <v>45406</v>
      </c>
      <c r="B1815">
        <v>16956.39869893759</v>
      </c>
      <c r="C1815">
        <v>13257.75201554721</v>
      </c>
    </row>
    <row r="1816" spans="1:3">
      <c r="A1816" s="1">
        <v>45408</v>
      </c>
      <c r="B1816">
        <v>16732.01670858386</v>
      </c>
      <c r="C1816">
        <v>13072.94054404292</v>
      </c>
    </row>
    <row r="1817" spans="1:3">
      <c r="A1817" s="1">
        <v>45411</v>
      </c>
      <c r="B1817">
        <v>16938.33078769584</v>
      </c>
      <c r="C1817">
        <v>13179.06468161369</v>
      </c>
    </row>
    <row r="1818" spans="1:3">
      <c r="A1818" s="1">
        <v>45412</v>
      </c>
      <c r="B1818">
        <v>17016.96028851264</v>
      </c>
      <c r="C1818">
        <v>13225.13842471141</v>
      </c>
    </row>
    <row r="1819" spans="1:3">
      <c r="A1819" s="1">
        <v>45413</v>
      </c>
      <c r="B1819">
        <v>16792.815272113</v>
      </c>
      <c r="C1819">
        <v>13062.58696964578</v>
      </c>
    </row>
    <row r="1820" spans="1:3">
      <c r="A1820" s="1">
        <v>45414</v>
      </c>
      <c r="B1820">
        <v>16866.89626497969</v>
      </c>
      <c r="C1820">
        <v>13092.09482519285</v>
      </c>
    </row>
    <row r="1821" spans="1:3">
      <c r="A1821" s="1">
        <v>45415</v>
      </c>
      <c r="B1821">
        <v>17149.23050566735</v>
      </c>
      <c r="C1821">
        <v>13164.56984597289</v>
      </c>
    </row>
    <row r="1822" spans="1:3">
      <c r="A1822" s="1">
        <v>45418</v>
      </c>
      <c r="B1822">
        <v>17338.41023177869</v>
      </c>
      <c r="C1822">
        <v>13256.71648959229</v>
      </c>
    </row>
    <row r="1823" spans="1:3">
      <c r="A1823" s="1">
        <v>45419</v>
      </c>
      <c r="B1823">
        <v>17581.54131787716</v>
      </c>
      <c r="C1823">
        <v>13448.08488785102</v>
      </c>
    </row>
    <row r="1824" spans="1:3">
      <c r="A1824" s="1">
        <v>45420</v>
      </c>
      <c r="B1824">
        <v>17526.72686911127</v>
      </c>
      <c r="C1824">
        <v>13467.41189708945</v>
      </c>
    </row>
    <row r="1825" spans="1:3">
      <c r="A1825" s="1">
        <v>45421</v>
      </c>
      <c r="B1825">
        <v>17149.54522094569</v>
      </c>
      <c r="C1825">
        <v>13324.36017935074</v>
      </c>
    </row>
    <row r="1826" spans="1:3">
      <c r="A1826" s="1">
        <v>45422</v>
      </c>
      <c r="B1826">
        <v>17079.74775451985</v>
      </c>
      <c r="C1826">
        <v>13371.64133391583</v>
      </c>
    </row>
    <row r="1827" spans="1:3">
      <c r="A1827" s="1">
        <v>45425</v>
      </c>
      <c r="B1827">
        <v>17167.24702953458</v>
      </c>
      <c r="C1827">
        <v>13373.36692964869</v>
      </c>
    </row>
    <row r="1828" spans="1:3">
      <c r="A1828" s="1">
        <v>45426</v>
      </c>
      <c r="B1828">
        <v>17123.36768039526</v>
      </c>
      <c r="C1828">
        <v>13333.33277161597</v>
      </c>
    </row>
    <row r="1829" spans="1:3">
      <c r="A1829" s="1">
        <v>45427</v>
      </c>
      <c r="B1829">
        <v>17034.25229049853</v>
      </c>
      <c r="C1829">
        <v>13379.75197089068</v>
      </c>
    </row>
    <row r="1830" spans="1:3">
      <c r="A1830" s="1">
        <v>45428</v>
      </c>
      <c r="B1830">
        <v>17353.50870622115</v>
      </c>
      <c r="C1830">
        <v>13599.93731234252</v>
      </c>
    </row>
    <row r="1831" spans="1:3">
      <c r="A1831" s="1">
        <v>45429</v>
      </c>
      <c r="B1831">
        <v>17041.54000765501</v>
      </c>
      <c r="C1831">
        <v>13484.49512632953</v>
      </c>
    </row>
    <row r="1832" spans="1:3">
      <c r="A1832" s="1">
        <v>45432</v>
      </c>
      <c r="B1832">
        <v>16968.17576833139</v>
      </c>
      <c r="C1832">
        <v>13569.56750150505</v>
      </c>
    </row>
    <row r="1833" spans="1:3">
      <c r="A1833" s="1">
        <v>45433</v>
      </c>
      <c r="B1833">
        <v>16994.43706340467</v>
      </c>
      <c r="C1833">
        <v>13548.86035271076</v>
      </c>
    </row>
    <row r="1834" spans="1:3">
      <c r="A1834" s="1">
        <v>45434</v>
      </c>
      <c r="B1834">
        <v>16964.25671274496</v>
      </c>
      <c r="C1834">
        <v>13542.64803955726</v>
      </c>
    </row>
    <row r="1835" spans="1:3">
      <c r="A1835" s="1">
        <v>45435</v>
      </c>
      <c r="B1835">
        <v>16881.82929845582</v>
      </c>
      <c r="C1835">
        <v>13480.00840890889</v>
      </c>
    </row>
    <row r="1836" spans="1:3">
      <c r="A1836" s="1">
        <v>45436</v>
      </c>
      <c r="B1836">
        <v>16631.91075317659</v>
      </c>
      <c r="C1836">
        <v>13334.71375374788</v>
      </c>
    </row>
    <row r="1837" spans="1:3">
      <c r="A1837" s="1">
        <v>45439</v>
      </c>
      <c r="B1837">
        <v>16800.92109555997</v>
      </c>
      <c r="C1837">
        <v>13439.45690918673</v>
      </c>
    </row>
    <row r="1838" spans="1:3">
      <c r="A1838" s="1">
        <v>45440</v>
      </c>
      <c r="B1838">
        <v>16744.10497044479</v>
      </c>
      <c r="C1838">
        <v>13402.18471541784</v>
      </c>
    </row>
    <row r="1839" spans="1:3">
      <c r="A1839" s="1">
        <v>45441</v>
      </c>
      <c r="B1839">
        <v>16425.29028512191</v>
      </c>
      <c r="C1839">
        <v>13227.7268183107</v>
      </c>
    </row>
    <row r="1840" spans="1:3">
      <c r="A1840" s="1">
        <v>45442</v>
      </c>
      <c r="B1840">
        <v>16500.236432491</v>
      </c>
      <c r="C1840">
        <v>13163.18970641702</v>
      </c>
    </row>
    <row r="1841" spans="1:3">
      <c r="A1841" s="1">
        <v>45443</v>
      </c>
      <c r="B1841">
        <v>16639.09931233401</v>
      </c>
      <c r="C1841">
        <v>13290.02099278207</v>
      </c>
    </row>
    <row r="1842" spans="1:3">
      <c r="A1842" s="1">
        <v>45446</v>
      </c>
      <c r="B1842">
        <v>16837.86532800042</v>
      </c>
      <c r="C1842">
        <v>13392.34848271013</v>
      </c>
    </row>
    <row r="1843" spans="1:3">
      <c r="A1843" s="1">
        <v>45447</v>
      </c>
      <c r="B1843">
        <v>16843.91870985022</v>
      </c>
      <c r="C1843">
        <v>13351.10691321003</v>
      </c>
    </row>
    <row r="1844" spans="1:3">
      <c r="A1844" s="1">
        <v>45448</v>
      </c>
      <c r="B1844">
        <v>16981.95735837918</v>
      </c>
      <c r="C1844">
        <v>13406.15324857299</v>
      </c>
    </row>
    <row r="1845" spans="1:3">
      <c r="A1845" s="1">
        <v>45449</v>
      </c>
      <c r="B1845">
        <v>17110.3138853514</v>
      </c>
      <c r="C1845">
        <v>13497.26436623747</v>
      </c>
    </row>
    <row r="1846" spans="1:3">
      <c r="A1846" s="1">
        <v>45450</v>
      </c>
      <c r="B1846">
        <v>17218.35416605825</v>
      </c>
      <c r="C1846">
        <v>13563.18246026306</v>
      </c>
    </row>
    <row r="1847" spans="1:3">
      <c r="A1847" s="1">
        <v>45454</v>
      </c>
      <c r="B1847">
        <v>17072.16979348224</v>
      </c>
      <c r="C1847">
        <v>13382.68497809092</v>
      </c>
    </row>
    <row r="1848" spans="1:3">
      <c r="A1848" s="1">
        <v>45455</v>
      </c>
      <c r="B1848">
        <v>16985.34174759367</v>
      </c>
      <c r="C1848">
        <v>13313.8338768651</v>
      </c>
    </row>
    <row r="1849" spans="1:3">
      <c r="A1849" s="1">
        <v>45456</v>
      </c>
      <c r="B1849">
        <v>17094.54160017937</v>
      </c>
      <c r="C1849">
        <v>13372.84958795925</v>
      </c>
    </row>
    <row r="1850" spans="1:3">
      <c r="A1850" s="1">
        <v>45457</v>
      </c>
      <c r="B1850">
        <v>17047.26191775709</v>
      </c>
      <c r="C1850">
        <v>13329.01878228383</v>
      </c>
    </row>
    <row r="1851" spans="1:3">
      <c r="A1851" s="1">
        <v>45460</v>
      </c>
      <c r="B1851">
        <v>17132.33781043736</v>
      </c>
      <c r="C1851">
        <v>13287.60448469524</v>
      </c>
    </row>
    <row r="1852" spans="1:3">
      <c r="A1852" s="1">
        <v>45461</v>
      </c>
      <c r="B1852">
        <v>17376.7240857733</v>
      </c>
      <c r="C1852">
        <v>13421.85633825721</v>
      </c>
    </row>
    <row r="1853" spans="1:3">
      <c r="A1853" s="1">
        <v>45462</v>
      </c>
      <c r="B1853">
        <v>17346.18612964743</v>
      </c>
      <c r="C1853">
        <v>13407.36150261641</v>
      </c>
    </row>
    <row r="1854" spans="1:3">
      <c r="A1854" s="1">
        <v>45463</v>
      </c>
      <c r="B1854">
        <v>17379.12892918366</v>
      </c>
      <c r="C1854">
        <v>13406.84331835093</v>
      </c>
    </row>
    <row r="1855" spans="1:3">
      <c r="A1855" s="1">
        <v>45464</v>
      </c>
      <c r="B1855">
        <v>17314.02053715353</v>
      </c>
      <c r="C1855">
        <v>13452.74433336016</v>
      </c>
    </row>
    <row r="1856" spans="1:3">
      <c r="A1856" s="1">
        <v>45467</v>
      </c>
      <c r="B1856">
        <v>17140.80994677937</v>
      </c>
      <c r="C1856">
        <v>13345.24005623352</v>
      </c>
    </row>
    <row r="1857" spans="1:3">
      <c r="A1857" s="1">
        <v>45468</v>
      </c>
      <c r="B1857">
        <v>17365.89304233128</v>
      </c>
      <c r="C1857">
        <v>13526.59949369606</v>
      </c>
    </row>
    <row r="1858" spans="1:3">
      <c r="A1858" s="1">
        <v>45469</v>
      </c>
      <c r="B1858">
        <v>17143.10914014033</v>
      </c>
      <c r="C1858">
        <v>13430.311588833</v>
      </c>
    </row>
    <row r="1859" spans="1:3">
      <c r="A1859" s="1">
        <v>45470</v>
      </c>
      <c r="B1859">
        <v>17071.60767599706</v>
      </c>
      <c r="C1859">
        <v>13389.93281719934</v>
      </c>
    </row>
    <row r="1860" spans="1:3">
      <c r="A1860" s="1">
        <v>45471</v>
      </c>
      <c r="B1860">
        <v>17138.15683942744</v>
      </c>
      <c r="C1860">
        <v>13403.56485497371</v>
      </c>
    </row>
    <row r="1861" spans="1:3">
      <c r="A1861" s="1">
        <v>45474</v>
      </c>
      <c r="B1861">
        <v>17111.8139608948</v>
      </c>
      <c r="C1861">
        <v>13374.57518369211</v>
      </c>
    </row>
    <row r="1862" spans="1:3">
      <c r="A1862" s="1">
        <v>45475</v>
      </c>
      <c r="B1862">
        <v>16988.15882074158</v>
      </c>
      <c r="C1862">
        <v>13318.49332237423</v>
      </c>
    </row>
    <row r="1863" spans="1:3">
      <c r="A1863" s="1">
        <v>45476</v>
      </c>
      <c r="B1863">
        <v>16948.42972814141</v>
      </c>
      <c r="C1863">
        <v>13355.93824423162</v>
      </c>
    </row>
    <row r="1864" spans="1:3">
      <c r="A1864" s="1">
        <v>45477</v>
      </c>
      <c r="B1864">
        <v>17159.02435940464</v>
      </c>
      <c r="C1864">
        <v>13514.52032356605</v>
      </c>
    </row>
    <row r="1865" spans="1:3">
      <c r="A1865" s="1">
        <v>45478</v>
      </c>
      <c r="B1865">
        <v>17096.17005658773</v>
      </c>
      <c r="C1865">
        <v>13498.1271641039</v>
      </c>
    </row>
    <row r="1866" spans="1:3">
      <c r="A1866" s="1">
        <v>45481</v>
      </c>
      <c r="B1866">
        <v>17118.9804056003</v>
      </c>
      <c r="C1866">
        <v>13396.14513035283</v>
      </c>
    </row>
    <row r="1867" spans="1:3">
      <c r="A1867" s="1">
        <v>45482</v>
      </c>
      <c r="B1867">
        <v>17387.90396336187</v>
      </c>
      <c r="C1867">
        <v>13510.89724658788</v>
      </c>
    </row>
    <row r="1868" spans="1:3">
      <c r="A1868" s="1">
        <v>45483</v>
      </c>
      <c r="B1868">
        <v>17405.22319683398</v>
      </c>
      <c r="C1868">
        <v>13488.63638757318</v>
      </c>
    </row>
    <row r="1869" spans="1:3">
      <c r="A1869" s="1">
        <v>45484</v>
      </c>
      <c r="B1869">
        <v>17493.25202417285</v>
      </c>
      <c r="C1869">
        <v>13614.26026247086</v>
      </c>
    </row>
    <row r="1870" spans="1:3">
      <c r="A1870" s="1">
        <v>45485</v>
      </c>
      <c r="B1870">
        <v>17744.58880510997</v>
      </c>
      <c r="C1870">
        <v>13734.53377950543</v>
      </c>
    </row>
    <row r="1871" spans="1:3">
      <c r="A1871" s="1">
        <v>45488</v>
      </c>
      <c r="B1871">
        <v>17928.74954999737</v>
      </c>
      <c r="C1871">
        <v>13835.13651627667</v>
      </c>
    </row>
    <row r="1872" spans="1:3">
      <c r="A1872" s="1">
        <v>45489</v>
      </c>
      <c r="B1872">
        <v>17939.53783388962</v>
      </c>
      <c r="C1872">
        <v>13803.55760881975</v>
      </c>
    </row>
    <row r="1873" spans="1:3">
      <c r="A1873" s="1">
        <v>45490</v>
      </c>
      <c r="B1873">
        <v>18088.49106821336</v>
      </c>
      <c r="C1873">
        <v>13904.67768728043</v>
      </c>
    </row>
    <row r="1874" spans="1:3">
      <c r="A1874" s="1">
        <v>45491</v>
      </c>
      <c r="B1874">
        <v>18119.21552179794</v>
      </c>
      <c r="C1874">
        <v>13867.75010711248</v>
      </c>
    </row>
    <row r="1875" spans="1:3">
      <c r="A1875" s="1">
        <v>45492</v>
      </c>
      <c r="B1875">
        <v>17998.22069611961</v>
      </c>
      <c r="C1875">
        <v>13755.75911256521</v>
      </c>
    </row>
    <row r="1876" spans="1:3">
      <c r="A1876" s="1">
        <v>45495</v>
      </c>
      <c r="B1876">
        <v>17889.1984864158</v>
      </c>
      <c r="C1876">
        <v>13686.90801133939</v>
      </c>
    </row>
    <row r="1877" spans="1:3">
      <c r="A1877" s="1">
        <v>45496</v>
      </c>
      <c r="B1877">
        <v>18050.0865254773</v>
      </c>
      <c r="C1877">
        <v>13754.89631469878</v>
      </c>
    </row>
    <row r="1878" spans="1:3">
      <c r="A1878" s="1">
        <v>45497</v>
      </c>
      <c r="B1878">
        <v>18131.02578032372</v>
      </c>
      <c r="C1878">
        <v>13742.12707479084</v>
      </c>
    </row>
    <row r="1879" spans="1:3">
      <c r="A1879" s="1">
        <v>45498</v>
      </c>
      <c r="B1879">
        <v>17804.81553191363</v>
      </c>
      <c r="C1879">
        <v>13565.25351217291</v>
      </c>
    </row>
    <row r="1880" spans="1:3">
      <c r="A1880" s="1">
        <v>45499</v>
      </c>
      <c r="B1880">
        <v>17938.60959781277</v>
      </c>
      <c r="C1880">
        <v>13668.96114165683</v>
      </c>
    </row>
    <row r="1881" spans="1:3">
      <c r="A1881" s="1">
        <v>45502</v>
      </c>
      <c r="B1881">
        <v>18147.67518806079</v>
      </c>
      <c r="C1881">
        <v>13786.81983575665</v>
      </c>
    </row>
    <row r="1882" spans="1:3">
      <c r="A1882" s="1">
        <v>45503</v>
      </c>
      <c r="B1882">
        <v>18195.77087846849</v>
      </c>
      <c r="C1882">
        <v>13724.00831959583</v>
      </c>
    </row>
    <row r="1883" spans="1:3">
      <c r="A1883" s="1">
        <v>45504</v>
      </c>
      <c r="B1883">
        <v>18529.98270514583</v>
      </c>
      <c r="C1883">
        <v>13964.03801197553</v>
      </c>
    </row>
    <row r="1884" spans="1:3">
      <c r="A1884" s="1">
        <v>45505</v>
      </c>
      <c r="B1884">
        <v>18654.2487157527</v>
      </c>
      <c r="C1884">
        <v>14002.69203045238</v>
      </c>
    </row>
    <row r="1885" spans="1:3">
      <c r="A1885" s="1">
        <v>45506</v>
      </c>
      <c r="B1885">
        <v>18080.7861515341</v>
      </c>
      <c r="C1885">
        <v>13706.75236226725</v>
      </c>
    </row>
    <row r="1886" spans="1:3">
      <c r="A1886" s="1">
        <v>45509</v>
      </c>
      <c r="B1886">
        <v>17181.58301010885</v>
      </c>
      <c r="C1886">
        <v>13200.11728658497</v>
      </c>
    </row>
    <row r="1887" spans="1:3">
      <c r="A1887" s="1">
        <v>45510</v>
      </c>
      <c r="B1887">
        <v>17407.34034493542</v>
      </c>
      <c r="C1887">
        <v>13253.61075430356</v>
      </c>
    </row>
    <row r="1888" spans="1:3">
      <c r="A1888" s="1">
        <v>45511</v>
      </c>
      <c r="B1888">
        <v>17453.5814008084</v>
      </c>
      <c r="C1888">
        <v>13286.74168682881</v>
      </c>
    </row>
    <row r="1889" spans="1:3">
      <c r="A1889" s="1">
        <v>45512</v>
      </c>
      <c r="B1889">
        <v>17437.2199138736</v>
      </c>
      <c r="C1889">
        <v>13256.02641981436</v>
      </c>
    </row>
    <row r="1890" spans="1:3">
      <c r="A1890" s="1">
        <v>45513</v>
      </c>
      <c r="B1890">
        <v>17637.0105496366</v>
      </c>
      <c r="C1890">
        <v>13421.16626847927</v>
      </c>
    </row>
    <row r="1891" spans="1:3">
      <c r="A1891" s="1">
        <v>45516</v>
      </c>
      <c r="B1891">
        <v>17806.57407947811</v>
      </c>
      <c r="C1891">
        <v>13483.28771486216</v>
      </c>
    </row>
    <row r="1892" spans="1:3">
      <c r="A1892" s="1">
        <v>45517</v>
      </c>
      <c r="B1892">
        <v>17807.97400517058</v>
      </c>
      <c r="C1892">
        <v>13505.89234490176</v>
      </c>
    </row>
    <row r="1893" spans="1:3">
      <c r="A1893" s="1">
        <v>45518</v>
      </c>
      <c r="B1893">
        <v>18084.99944797935</v>
      </c>
      <c r="C1893">
        <v>13547.1347569779</v>
      </c>
    </row>
    <row r="1894" spans="1:3">
      <c r="A1894" s="1">
        <v>45519</v>
      </c>
      <c r="B1894">
        <v>18219.84067801798</v>
      </c>
      <c r="C1894">
        <v>13572.67323679378</v>
      </c>
    </row>
    <row r="1895" spans="1:3">
      <c r="A1895" s="1">
        <v>45520</v>
      </c>
      <c r="B1895">
        <v>18399.03735498698</v>
      </c>
      <c r="C1895">
        <v>13754.89631469878</v>
      </c>
    </row>
    <row r="1896" spans="1:3">
      <c r="A1896" s="1">
        <v>45523</v>
      </c>
      <c r="B1896">
        <v>18527.78190103627</v>
      </c>
      <c r="C1896">
        <v>13770.94401798394</v>
      </c>
    </row>
    <row r="1897" spans="1:3">
      <c r="A1897" s="1">
        <v>45524</v>
      </c>
      <c r="B1897">
        <v>18621.10775145471</v>
      </c>
      <c r="C1897">
        <v>13800.79732970801</v>
      </c>
    </row>
    <row r="1898" spans="1:3">
      <c r="A1898" s="1">
        <v>45525</v>
      </c>
      <c r="B1898">
        <v>18327.61791479946</v>
      </c>
      <c r="C1898">
        <v>13822.88461805817</v>
      </c>
    </row>
    <row r="1899" spans="1:3">
      <c r="A1899" s="1">
        <v>45526</v>
      </c>
      <c r="B1899">
        <v>18500.34518140214</v>
      </c>
      <c r="C1899">
        <v>13851.35694765033</v>
      </c>
    </row>
    <row r="1900" spans="1:3">
      <c r="A1900" s="1">
        <v>45527</v>
      </c>
      <c r="B1900">
        <v>18564.63393060304</v>
      </c>
      <c r="C1900">
        <v>13846.00743236326</v>
      </c>
    </row>
    <row r="1901" spans="1:3">
      <c r="A1901" s="1">
        <v>45530</v>
      </c>
      <c r="B1901">
        <v>18738.22276488463</v>
      </c>
      <c r="C1901">
        <v>13950.57870228966</v>
      </c>
    </row>
    <row r="1902" spans="1:3">
      <c r="A1902" s="1">
        <v>45531</v>
      </c>
      <c r="B1902">
        <v>18483.55568155767</v>
      </c>
      <c r="C1902">
        <v>13927.62861607307</v>
      </c>
    </row>
    <row r="1903" spans="1:3">
      <c r="A1903" s="1">
        <v>45532</v>
      </c>
      <c r="B1903">
        <v>18577.85715443643</v>
      </c>
      <c r="C1903">
        <v>13927.97322967401</v>
      </c>
    </row>
    <row r="1904" spans="1:3">
      <c r="A1904" s="1">
        <v>45533</v>
      </c>
      <c r="B1904">
        <v>18379.64312425802</v>
      </c>
      <c r="C1904">
        <v>13882.59039893027</v>
      </c>
    </row>
    <row r="1905" spans="1:3">
      <c r="A1905" s="1">
        <v>45534</v>
      </c>
      <c r="B1905">
        <v>18451.95861153028</v>
      </c>
      <c r="C1905">
        <v>13963.3479421976</v>
      </c>
    </row>
    <row r="1906" spans="1:3">
      <c r="A1906" s="1">
        <v>45537</v>
      </c>
      <c r="B1906">
        <v>18603.99030930461</v>
      </c>
      <c r="C1906">
        <v>13994.40866538904</v>
      </c>
    </row>
    <row r="1907" spans="1:3">
      <c r="A1907" s="1">
        <v>45538</v>
      </c>
      <c r="B1907">
        <v>18738.91502744126</v>
      </c>
      <c r="C1907">
        <v>13982.84767952452</v>
      </c>
    </row>
    <row r="1908" spans="1:3">
      <c r="A1908" s="1">
        <v>45539</v>
      </c>
      <c r="B1908">
        <v>18427.42995501481</v>
      </c>
      <c r="C1908">
        <v>13719.3488740867</v>
      </c>
    </row>
    <row r="1909" spans="1:3">
      <c r="A1909" s="1">
        <v>45540</v>
      </c>
      <c r="B1909">
        <v>18510.27625975731</v>
      </c>
      <c r="C1909">
        <v>13774.39520944966</v>
      </c>
    </row>
    <row r="1910" spans="1:3">
      <c r="A1910" s="1">
        <v>45541</v>
      </c>
      <c r="B1910">
        <v>18777.89424394175</v>
      </c>
      <c r="C1910">
        <v>13827.88867716825</v>
      </c>
    </row>
    <row r="1911" spans="1:3">
      <c r="A1911" s="1">
        <v>45544</v>
      </c>
      <c r="B1911">
        <v>18681.24442002513</v>
      </c>
      <c r="C1911">
        <v>13784.23144215737</v>
      </c>
    </row>
    <row r="1912" spans="1:3">
      <c r="A1912" s="1">
        <v>45545</v>
      </c>
      <c r="B1912">
        <v>18849.26759629306</v>
      </c>
      <c r="C1912">
        <v>13825.30028356897</v>
      </c>
    </row>
    <row r="1913" spans="1:3">
      <c r="A1913" s="1">
        <v>45546</v>
      </c>
      <c r="B1913">
        <v>18631.98771014791</v>
      </c>
      <c r="C1913">
        <v>13783.88598598038</v>
      </c>
    </row>
    <row r="1914" spans="1:3">
      <c r="A1914" s="1">
        <v>45547</v>
      </c>
      <c r="B1914">
        <v>18886.24132222049</v>
      </c>
      <c r="C1914">
        <v>13935.39379687093</v>
      </c>
    </row>
    <row r="1915" spans="1:3">
      <c r="A1915" s="1">
        <v>45548</v>
      </c>
      <c r="B1915">
        <v>18828.23541577537</v>
      </c>
      <c r="C1915">
        <v>13977.15270806046</v>
      </c>
    </row>
    <row r="1916" spans="1:3">
      <c r="A1916" s="1">
        <v>45551</v>
      </c>
      <c r="B1916">
        <v>18985.11766102345</v>
      </c>
      <c r="C1916">
        <v>14014.5984724939</v>
      </c>
    </row>
    <row r="1917" spans="1:3">
      <c r="A1917" s="1">
        <v>45552</v>
      </c>
      <c r="B1917">
        <v>19126.72517305151</v>
      </c>
      <c r="C1917">
        <v>14047.90213310763</v>
      </c>
    </row>
    <row r="1918" spans="1:3">
      <c r="A1918" s="1">
        <v>45553</v>
      </c>
      <c r="B1918">
        <v>19024.71992667185</v>
      </c>
      <c r="C1918">
        <v>14049.97318501748</v>
      </c>
    </row>
    <row r="1919" spans="1:3">
      <c r="A1919" s="1">
        <v>45554</v>
      </c>
      <c r="B1919">
        <v>19090.68539478362</v>
      </c>
      <c r="C1919">
        <v>14135.90751548339</v>
      </c>
    </row>
    <row r="1920" spans="1:3">
      <c r="A1920" s="1">
        <v>45555</v>
      </c>
      <c r="B1920">
        <v>19249.24768164282</v>
      </c>
      <c r="C1920">
        <v>14166.2781688969</v>
      </c>
    </row>
    <row r="1921" spans="1:3">
      <c r="A1921" s="1">
        <v>45558</v>
      </c>
      <c r="B1921">
        <v>19120.45078343886</v>
      </c>
      <c r="C1921">
        <v>14068.60928190193</v>
      </c>
    </row>
    <row r="1922" spans="1:3">
      <c r="A1922" s="1">
        <v>45559</v>
      </c>
      <c r="B1922">
        <v>18868.47830428814</v>
      </c>
      <c r="C1922">
        <v>14049.80045692899</v>
      </c>
    </row>
    <row r="1923" spans="1:3">
      <c r="A1923" s="1">
        <v>45560</v>
      </c>
      <c r="B1923">
        <v>18678.93126600704</v>
      </c>
      <c r="C1923">
        <v>14022.88099498119</v>
      </c>
    </row>
    <row r="1924" spans="1:3">
      <c r="A1924" s="1">
        <v>45561</v>
      </c>
      <c r="B1924">
        <v>18805.36802197908</v>
      </c>
      <c r="C1924">
        <v>14156.27005067674</v>
      </c>
    </row>
    <row r="1925" spans="1:3">
      <c r="A1925" s="1">
        <v>45562</v>
      </c>
      <c r="B1925">
        <v>18560.03206172268</v>
      </c>
      <c r="C1925">
        <v>14170.93761440603</v>
      </c>
    </row>
    <row r="1926" spans="1:3">
      <c r="A1926" s="1">
        <v>45565</v>
      </c>
      <c r="B1926">
        <v>18604.25470845309</v>
      </c>
      <c r="C1926">
        <v>14270.33125455781</v>
      </c>
    </row>
    <row r="1927" spans="1:3">
      <c r="A1927" s="1">
        <v>45566</v>
      </c>
      <c r="B1927">
        <v>18578.25520206006</v>
      </c>
      <c r="C1927">
        <v>14165.24348551801</v>
      </c>
    </row>
    <row r="1928" spans="1:3">
      <c r="A1928" s="1">
        <v>45567</v>
      </c>
      <c r="B1928">
        <v>18577.51842245868</v>
      </c>
      <c r="C1928">
        <v>14146.77927414602</v>
      </c>
    </row>
    <row r="1929" spans="1:3">
      <c r="A1929" s="1">
        <v>45568</v>
      </c>
      <c r="B1929">
        <v>18537.40520522762</v>
      </c>
      <c r="C1929">
        <v>14158.85844427602</v>
      </c>
    </row>
    <row r="1930" spans="1:3">
      <c r="A1930" s="1">
        <v>45569</v>
      </c>
      <c r="B1930">
        <v>18308.8126561077</v>
      </c>
      <c r="C1930">
        <v>14063.60522279185</v>
      </c>
    </row>
    <row r="1931" spans="1:3">
      <c r="A1931" s="1">
        <v>45572</v>
      </c>
      <c r="B1931">
        <v>18554.89603604696</v>
      </c>
      <c r="C1931">
        <v>14159.20390045301</v>
      </c>
    </row>
    <row r="1932" spans="1:3">
      <c r="A1932" s="1">
        <v>45573</v>
      </c>
      <c r="B1932">
        <v>18537.33352312887</v>
      </c>
      <c r="C1932">
        <v>14110.02357949052</v>
      </c>
    </row>
    <row r="1933" spans="1:3">
      <c r="A1933" s="1">
        <v>45574</v>
      </c>
      <c r="B1933">
        <v>18701.95189345637</v>
      </c>
      <c r="C1933">
        <v>14128.14233468553</v>
      </c>
    </row>
    <row r="1934" spans="1:3">
      <c r="A1934" s="1">
        <v>45575</v>
      </c>
      <c r="B1934">
        <v>18697.77478923572</v>
      </c>
      <c r="C1934">
        <v>14189.57371129048</v>
      </c>
    </row>
    <row r="1935" spans="1:3">
      <c r="A1935" s="1">
        <v>45576</v>
      </c>
      <c r="B1935">
        <v>18669.91713373988</v>
      </c>
      <c r="C1935">
        <v>14174.90614756118</v>
      </c>
    </row>
    <row r="1936" spans="1:3">
      <c r="A1936" s="1">
        <v>45579</v>
      </c>
      <c r="B1936">
        <v>18721.61357835525</v>
      </c>
      <c r="C1936">
        <v>14240.99612709923</v>
      </c>
    </row>
    <row r="1937" spans="1:3">
      <c r="A1937" s="1">
        <v>45580</v>
      </c>
      <c r="B1937">
        <v>18977.69407786209</v>
      </c>
      <c r="C1937">
        <v>14354.19621826595</v>
      </c>
    </row>
    <row r="1938" spans="1:3">
      <c r="A1938" s="1">
        <v>45581</v>
      </c>
      <c r="B1938">
        <v>18983.25225924244</v>
      </c>
      <c r="C1938">
        <v>14296.04330503823</v>
      </c>
    </row>
    <row r="1939" spans="1:3">
      <c r="A1939" s="1">
        <v>45582</v>
      </c>
      <c r="B1939">
        <v>19180.63885499787</v>
      </c>
      <c r="C1939">
        <v>14418.90605824813</v>
      </c>
    </row>
    <row r="1940" spans="1:3">
      <c r="A1940" s="1">
        <v>45583</v>
      </c>
      <c r="B1940">
        <v>19130.18682121767</v>
      </c>
      <c r="C1940">
        <v>14293.45491143894</v>
      </c>
    </row>
    <row r="1941" spans="1:3">
      <c r="A1941" s="1">
        <v>45586</v>
      </c>
      <c r="B1941">
        <v>19337.92793259278</v>
      </c>
      <c r="C1941">
        <v>14399.06170732026</v>
      </c>
    </row>
    <row r="1942" spans="1:3">
      <c r="A1942" s="1">
        <v>45587</v>
      </c>
      <c r="B1942">
        <v>18967.39353034212</v>
      </c>
      <c r="C1942">
        <v>14159.72124214245</v>
      </c>
    </row>
    <row r="1943" spans="1:3">
      <c r="A1943" s="1">
        <v>45588</v>
      </c>
      <c r="B1943">
        <v>19079.06080323895</v>
      </c>
      <c r="C1943">
        <v>14177.49454116047</v>
      </c>
    </row>
    <row r="1944" spans="1:3">
      <c r="A1944" s="1">
        <v>45589</v>
      </c>
      <c r="B1944">
        <v>18978.7481613936</v>
      </c>
      <c r="C1944">
        <v>14160.75592552133</v>
      </c>
    </row>
    <row r="1945" spans="1:3">
      <c r="A1945" s="1">
        <v>45590</v>
      </c>
      <c r="B1945">
        <v>19046.93089336477</v>
      </c>
      <c r="C1945">
        <v>14169.38390418562</v>
      </c>
    </row>
    <row r="1946" spans="1:3">
      <c r="A1946" s="1">
        <v>45593</v>
      </c>
      <c r="B1946">
        <v>19136.32223278668</v>
      </c>
      <c r="C1946">
        <v>14186.98531769119</v>
      </c>
    </row>
    <row r="1947" spans="1:3">
      <c r="A1947" s="1">
        <v>45594</v>
      </c>
      <c r="B1947">
        <v>19130.71081620896</v>
      </c>
      <c r="C1947">
        <v>14234.78465652177</v>
      </c>
    </row>
    <row r="1948" spans="1:3">
      <c r="A1948" s="1">
        <v>45595</v>
      </c>
      <c r="B1948">
        <v>19011.42009109856</v>
      </c>
      <c r="C1948">
        <v>14116.06316455552</v>
      </c>
    </row>
    <row r="1949" spans="1:3">
      <c r="A1949" s="1">
        <v>45596</v>
      </c>
      <c r="B1949">
        <v>19237.83139172439</v>
      </c>
      <c r="C1949">
        <v>14080.86118012043</v>
      </c>
    </row>
    <row r="1950" spans="1:3">
      <c r="A1950" s="1">
        <v>45597</v>
      </c>
      <c r="B1950">
        <v>19097.19180868432</v>
      </c>
      <c r="C1950">
        <v>14009.76629889627</v>
      </c>
    </row>
    <row r="1951" spans="1:3">
      <c r="A1951" s="1">
        <v>45600</v>
      </c>
      <c r="B1951">
        <v>19206.57639644156</v>
      </c>
      <c r="C1951">
        <v>14088.79908900678</v>
      </c>
    </row>
    <row r="1952" spans="1:3">
      <c r="A1952" s="1">
        <v>45601</v>
      </c>
      <c r="B1952">
        <v>18895.80486268507</v>
      </c>
      <c r="C1952">
        <v>14032.19904342342</v>
      </c>
    </row>
    <row r="1953" spans="1:3">
      <c r="A1953" s="1">
        <v>45602</v>
      </c>
      <c r="B1953">
        <v>19398.45674434935</v>
      </c>
      <c r="C1953">
        <v>14149.02221156832</v>
      </c>
    </row>
    <row r="1954" spans="1:3">
      <c r="A1954" s="1">
        <v>45603</v>
      </c>
      <c r="B1954">
        <v>19439.66895452141</v>
      </c>
      <c r="C1954">
        <v>14297.59533010655</v>
      </c>
    </row>
    <row r="1955" spans="1:3">
      <c r="A1955" s="1">
        <v>45604</v>
      </c>
      <c r="B1955">
        <v>19801.85115851159</v>
      </c>
      <c r="C1955">
        <v>14313.9884895687</v>
      </c>
    </row>
    <row r="1956" spans="1:3">
      <c r="A1956" s="1">
        <v>45607</v>
      </c>
      <c r="B1956">
        <v>19936.44299206325</v>
      </c>
      <c r="C1956">
        <v>14264.11978398035</v>
      </c>
    </row>
    <row r="1957" spans="1:3">
      <c r="A1957" s="1">
        <v>45608</v>
      </c>
      <c r="B1957">
        <v>20138.92490425212</v>
      </c>
      <c r="C1957">
        <v>14245.82745812081</v>
      </c>
    </row>
    <row r="1958" spans="1:3">
      <c r="A1958" s="1">
        <v>45609</v>
      </c>
      <c r="B1958">
        <v>20006.44013193127</v>
      </c>
      <c r="C1958">
        <v>14138.49675165871</v>
      </c>
    </row>
    <row r="1959" spans="1:3">
      <c r="A1959" s="1">
        <v>45610</v>
      </c>
      <c r="B1959">
        <v>20150.90356113724</v>
      </c>
      <c r="C1959">
        <v>14191.29930702334</v>
      </c>
    </row>
    <row r="1960" spans="1:3">
      <c r="A1960" s="1">
        <v>45611</v>
      </c>
      <c r="B1960">
        <v>20369.60017167412</v>
      </c>
      <c r="C1960">
        <v>14296.90610290465</v>
      </c>
    </row>
    <row r="1961" spans="1:3">
      <c r="A1961" s="1">
        <v>45614</v>
      </c>
      <c r="B1961">
        <v>20280.60127258208</v>
      </c>
      <c r="C1961">
        <v>14322.79003889752</v>
      </c>
    </row>
    <row r="1962" spans="1:3">
      <c r="A1962" s="1">
        <v>45615</v>
      </c>
      <c r="B1962">
        <v>20887.26862695557</v>
      </c>
      <c r="C1962">
        <v>14450.13866695202</v>
      </c>
    </row>
    <row r="1963" spans="1:3">
      <c r="A1963" s="1">
        <v>45616</v>
      </c>
      <c r="B1963">
        <v>20699.06634236875</v>
      </c>
      <c r="C1963">
        <v>14367.82741346428</v>
      </c>
    </row>
    <row r="1964" spans="1:3">
      <c r="A1964" s="1">
        <v>45617</v>
      </c>
      <c r="B1964">
        <v>20880.43581422036</v>
      </c>
      <c r="C1964">
        <v>14362.13328457627</v>
      </c>
    </row>
    <row r="1965" spans="1:3">
      <c r="A1965" s="1">
        <v>45618</v>
      </c>
      <c r="B1965">
        <v>21197.34493490136</v>
      </c>
      <c r="C1965">
        <v>14484.30512543219</v>
      </c>
    </row>
    <row r="1966" spans="1:3">
      <c r="A1966" s="1">
        <v>45621</v>
      </c>
      <c r="B1966">
        <v>21222.25646154998</v>
      </c>
      <c r="C1966">
        <v>14525.37396684379</v>
      </c>
    </row>
    <row r="1967" spans="1:3">
      <c r="A1967" s="1">
        <v>45622</v>
      </c>
      <c r="B1967">
        <v>20982.42785426373</v>
      </c>
      <c r="C1967">
        <v>14424.94564331313</v>
      </c>
    </row>
    <row r="1968" spans="1:3">
      <c r="A1968" s="1">
        <v>45623</v>
      </c>
      <c r="B1968">
        <v>21017.48583706901</v>
      </c>
      <c r="C1968">
        <v>14506.56598444689</v>
      </c>
    </row>
    <row r="1969" spans="1:3">
      <c r="A1969" s="1">
        <v>45624</v>
      </c>
      <c r="B1969">
        <v>21238.18881338888</v>
      </c>
      <c r="C1969">
        <v>14571.44770994151</v>
      </c>
    </row>
    <row r="1970" spans="1:3">
      <c r="A1970" s="1">
        <v>45625</v>
      </c>
      <c r="B1970">
        <v>21096.029270384</v>
      </c>
      <c r="C1970">
        <v>14557.4710585662</v>
      </c>
    </row>
    <row r="1971" spans="1:3">
      <c r="A1971" s="1">
        <v>45628</v>
      </c>
      <c r="B1971">
        <v>20958.44478414534</v>
      </c>
      <c r="C1971">
        <v>14577.66086567105</v>
      </c>
    </row>
    <row r="1972" spans="1:3">
      <c r="A1972" s="1">
        <v>45629</v>
      </c>
      <c r="B1972">
        <v>21010.63318731655</v>
      </c>
      <c r="C1972">
        <v>14659.28120680481</v>
      </c>
    </row>
    <row r="1973" spans="1:3">
      <c r="A1973" s="1">
        <v>45630</v>
      </c>
      <c r="B1973">
        <v>21017.99678804603</v>
      </c>
      <c r="C1973">
        <v>14603.0257748224</v>
      </c>
    </row>
    <row r="1974" spans="1:3">
      <c r="A1974" s="1">
        <v>45631</v>
      </c>
      <c r="B1974">
        <v>21309.02860606155</v>
      </c>
      <c r="C1974">
        <v>14624.25195045821</v>
      </c>
    </row>
    <row r="1975" spans="1:3">
      <c r="A1975" s="1">
        <v>45632</v>
      </c>
      <c r="B1975">
        <v>20974.5076748045</v>
      </c>
      <c r="C1975">
        <v>14531.06978088389</v>
      </c>
    </row>
    <row r="1976" spans="1:3">
      <c r="A1976" s="1">
        <v>45635</v>
      </c>
      <c r="B1976">
        <v>21025.68145359403</v>
      </c>
      <c r="C1976">
        <v>14534.69285786206</v>
      </c>
    </row>
    <row r="1977" spans="1:3">
      <c r="A1977" s="1">
        <v>45636</v>
      </c>
      <c r="B1977">
        <v>20460.12395847891</v>
      </c>
      <c r="C1977">
        <v>14482.92498587632</v>
      </c>
    </row>
    <row r="1978" spans="1:3">
      <c r="A1978" s="1">
        <v>45637</v>
      </c>
      <c r="B1978">
        <v>20445.55692328648</v>
      </c>
      <c r="C1978">
        <v>14414.93583994088</v>
      </c>
    </row>
    <row r="1979" spans="1:3">
      <c r="A1979" s="1">
        <v>45638</v>
      </c>
      <c r="B1979">
        <v>19571.03260004128</v>
      </c>
      <c r="C1979">
        <v>14374.72979639571</v>
      </c>
    </row>
    <row r="1980" spans="1:3">
      <c r="A1980" s="1">
        <v>45639</v>
      </c>
      <c r="B1980">
        <v>19981.37509417806</v>
      </c>
      <c r="C1980">
        <v>14315.5421997891</v>
      </c>
    </row>
    <row r="1981" spans="1:3">
      <c r="A1981" s="1">
        <v>45642</v>
      </c>
      <c r="B1981">
        <v>19631.18963510715</v>
      </c>
      <c r="C1981">
        <v>14235.30199821121</v>
      </c>
    </row>
    <row r="1982" spans="1:3">
      <c r="A1982" s="1">
        <v>45643</v>
      </c>
      <c r="B1982">
        <v>19875.12370897168</v>
      </c>
      <c r="C1982">
        <v>14346.60292298054</v>
      </c>
    </row>
    <row r="1983" spans="1:3">
      <c r="A1983" s="1">
        <v>45644</v>
      </c>
      <c r="B1983">
        <v>20032.52853308643</v>
      </c>
      <c r="C1983">
        <v>14338.66585667023</v>
      </c>
    </row>
    <row r="1984" spans="1:3">
      <c r="A1984" s="1">
        <v>45645</v>
      </c>
      <c r="B1984">
        <v>19589.41307454802</v>
      </c>
      <c r="C1984">
        <v>14095.01140216028</v>
      </c>
    </row>
    <row r="1985" spans="1:3">
      <c r="A1985" s="1">
        <v>45646</v>
      </c>
      <c r="B1985">
        <v>19332.91274833362</v>
      </c>
      <c r="C1985">
        <v>13920.38077696464</v>
      </c>
    </row>
    <row r="1986" spans="1:3">
      <c r="A1986" s="1">
        <v>45649</v>
      </c>
      <c r="B1986">
        <v>19694.71269123958</v>
      </c>
      <c r="C1986">
        <v>14152.64528854648</v>
      </c>
    </row>
    <row r="1987" spans="1:3">
      <c r="A1987" s="1">
        <v>45650</v>
      </c>
      <c r="B1987">
        <v>19786.35452100052</v>
      </c>
      <c r="C1987">
        <v>14185.95063431231</v>
      </c>
    </row>
    <row r="1988" spans="1:3">
      <c r="A1988" s="1">
        <v>45653</v>
      </c>
      <c r="B1988">
        <v>19923.96182642343</v>
      </c>
      <c r="C1988">
        <v>14256.52648869495</v>
      </c>
    </row>
    <row r="1989" spans="1:3">
      <c r="A1989" s="1">
        <v>45656</v>
      </c>
      <c r="B1989">
        <v>19863.9918584535</v>
      </c>
      <c r="C1989">
        <v>14210.28086008477</v>
      </c>
    </row>
    <row r="1990" spans="1:3">
      <c r="A1990" s="1">
        <v>45657</v>
      </c>
      <c r="B1990">
        <v>19771.3468304804</v>
      </c>
      <c r="C1990">
        <v>14079.30831247607</v>
      </c>
    </row>
    <row r="1991" spans="1:3">
      <c r="A1991" s="1">
        <v>45659</v>
      </c>
      <c r="B1991">
        <v>19742.25626166838</v>
      </c>
      <c r="C1991">
        <v>14151.95606134459</v>
      </c>
    </row>
    <row r="1992" spans="1:3">
      <c r="A1992" s="1">
        <v>45660</v>
      </c>
      <c r="B1992">
        <v>19832.44903995646</v>
      </c>
      <c r="C1992">
        <v>14237.02759394407</v>
      </c>
    </row>
    <row r="1993" spans="1:3">
      <c r="A1993" s="1">
        <v>45663</v>
      </c>
      <c r="B1993">
        <v>19881.12327052227</v>
      </c>
      <c r="C1993">
        <v>14302.60023179267</v>
      </c>
    </row>
    <row r="1994" spans="1:3">
      <c r="A1994" s="1">
        <v>45664</v>
      </c>
      <c r="B1994">
        <v>20219.56724141375</v>
      </c>
      <c r="C1994">
        <v>14296.73253224012</v>
      </c>
    </row>
    <row r="1995" spans="1:3">
      <c r="A1995" s="1">
        <v>45665</v>
      </c>
      <c r="B1995">
        <v>20111.48123590464</v>
      </c>
      <c r="C1995">
        <v>14407.17065914302</v>
      </c>
    </row>
    <row r="1996" spans="1:3">
      <c r="A1996" s="1">
        <v>45666</v>
      </c>
      <c r="B1996">
        <v>20081.35798679301</v>
      </c>
      <c r="C1996">
        <v>14372.8323151504</v>
      </c>
    </row>
    <row r="1997" spans="1:3">
      <c r="A1997" s="1">
        <v>45667</v>
      </c>
      <c r="B1997">
        <v>20033.39334867535</v>
      </c>
      <c r="C1997">
        <v>14312.26289383584</v>
      </c>
    </row>
    <row r="1998" spans="1:3">
      <c r="A1998" s="1">
        <v>45670</v>
      </c>
      <c r="B1998">
        <v>19522.81035641862</v>
      </c>
      <c r="C1998">
        <v>14135.90751548339</v>
      </c>
    </row>
    <row r="1999" spans="1:3">
      <c r="A1999" s="1">
        <v>45671</v>
      </c>
      <c r="B1999">
        <v>19264.10798930765</v>
      </c>
      <c r="C1999">
        <v>14203.37847715334</v>
      </c>
    </row>
    <row r="2000" spans="1:3">
      <c r="A2000" s="1">
        <v>45672</v>
      </c>
      <c r="B2000">
        <v>18919.384212268</v>
      </c>
      <c r="C2000">
        <v>14172.83509565134</v>
      </c>
    </row>
    <row r="2001" spans="1:3">
      <c r="A2001" s="1">
        <v>45673</v>
      </c>
      <c r="B2001">
        <v>19107.32560972414</v>
      </c>
      <c r="C2001">
        <v>14369.0356675077</v>
      </c>
    </row>
    <row r="2002" spans="1:3">
      <c r="A2002" s="1">
        <v>45674</v>
      </c>
      <c r="B2002">
        <v>19021.54542382183</v>
      </c>
      <c r="C2002">
        <v>14340.39145240309</v>
      </c>
    </row>
    <row r="2003" spans="1:3">
      <c r="A2003" s="1">
        <v>45677</v>
      </c>
      <c r="B2003">
        <v>19273.88033502328</v>
      </c>
      <c r="C2003">
        <v>14498.45534747204</v>
      </c>
    </row>
    <row r="2004" spans="1:3">
      <c r="A2004" s="1">
        <v>45678</v>
      </c>
      <c r="B2004">
        <v>19473.73494567389</v>
      </c>
      <c r="C2004">
        <v>14530.03341235292</v>
      </c>
    </row>
    <row r="2005" spans="1:3">
      <c r="A2005" s="1">
        <v>45679</v>
      </c>
      <c r="B2005">
        <v>19872.85437803783</v>
      </c>
      <c r="C2005">
        <v>14546.42657181507</v>
      </c>
    </row>
    <row r="2006" spans="1:3">
      <c r="A2006" s="1">
        <v>45680</v>
      </c>
      <c r="B2006">
        <v>19759.9711978411</v>
      </c>
      <c r="C2006">
        <v>14458.24930392687</v>
      </c>
    </row>
    <row r="2007" spans="1:3">
      <c r="A2007" s="1">
        <v>45681</v>
      </c>
      <c r="B2007">
        <v>19796.30447189946</v>
      </c>
      <c r="C2007">
        <v>14510.36263208959</v>
      </c>
    </row>
    <row r="2008" spans="1:3">
      <c r="A2008" s="1">
        <v>45685</v>
      </c>
      <c r="B2008">
        <v>19908.90989476101</v>
      </c>
      <c r="C2008">
        <v>14493.45044578592</v>
      </c>
    </row>
    <row r="2009" spans="1:3">
      <c r="A2009" s="1">
        <v>45686</v>
      </c>
      <c r="B2009">
        <v>20084.20538777199</v>
      </c>
      <c r="C2009">
        <v>14576.10715545065</v>
      </c>
    </row>
    <row r="2010" spans="1:3">
      <c r="A2010" s="1">
        <v>45687</v>
      </c>
      <c r="B2010">
        <v>20148.44664967417</v>
      </c>
      <c r="C2010">
        <v>14754.01540144746</v>
      </c>
    </row>
    <row r="2011" spans="1:3">
      <c r="A2011" s="1">
        <v>45688</v>
      </c>
      <c r="B2011">
        <v>20292.73051128013</v>
      </c>
      <c r="C2011">
        <v>14723.30013443301</v>
      </c>
    </row>
    <row r="2012" spans="1:3">
      <c r="A2012" s="1">
        <v>45691</v>
      </c>
      <c r="B2012">
        <v>19963.35601964128</v>
      </c>
      <c r="C2012">
        <v>14459.45755797029</v>
      </c>
    </row>
    <row r="2013" spans="1:3">
      <c r="A2013" s="1">
        <v>45692</v>
      </c>
      <c r="B2013">
        <v>20068.52005389151</v>
      </c>
      <c r="C2013">
        <v>14450.13866695202</v>
      </c>
    </row>
    <row r="2014" spans="1:3">
      <c r="A2014" s="1">
        <v>45693</v>
      </c>
      <c r="B2014">
        <v>20218.62242573865</v>
      </c>
      <c r="C2014">
        <v>14524.16739795246</v>
      </c>
    </row>
    <row r="2015" spans="1:3">
      <c r="A2015" s="1">
        <v>45694</v>
      </c>
      <c r="B2015">
        <v>20439.69296414782</v>
      </c>
      <c r="C2015">
        <v>14703.28389799269</v>
      </c>
    </row>
    <row r="2016" spans="1:3">
      <c r="A2016" s="1">
        <v>45695</v>
      </c>
      <c r="B2016">
        <v>20395.53387580001</v>
      </c>
      <c r="C2016">
        <v>14687.23619470753</v>
      </c>
    </row>
    <row r="2017" spans="1:3">
      <c r="A2017" s="1">
        <v>45698</v>
      </c>
      <c r="B2017">
        <v>20177.04487952542</v>
      </c>
      <c r="C2017">
        <v>14637.88314565654</v>
      </c>
    </row>
    <row r="2018" spans="1:3">
      <c r="A2018" s="1">
        <v>45699</v>
      </c>
      <c r="B2018">
        <v>20438.92272693293</v>
      </c>
      <c r="C2018">
        <v>14639.95419756639</v>
      </c>
    </row>
    <row r="2019" spans="1:3">
      <c r="A2019" s="1">
        <v>45700</v>
      </c>
      <c r="B2019">
        <v>20544.66614988805</v>
      </c>
      <c r="C2019">
        <v>14728.47692163158</v>
      </c>
    </row>
    <row r="2020" spans="1:3">
      <c r="A2020" s="1">
        <v>45701</v>
      </c>
      <c r="B2020">
        <v>20226.77736170638</v>
      </c>
      <c r="C2020">
        <v>14736.58755860643</v>
      </c>
    </row>
    <row r="2021" spans="1:3">
      <c r="A2021" s="1">
        <v>45702</v>
      </c>
      <c r="B2021">
        <v>20377.19914296476</v>
      </c>
      <c r="C2021">
        <v>14763.85163415517</v>
      </c>
    </row>
    <row r="2022" spans="1:3">
      <c r="A2022" s="1">
        <v>45705</v>
      </c>
      <c r="B2022">
        <v>20235.11687029717</v>
      </c>
      <c r="C2022">
        <v>14677.57184751227</v>
      </c>
    </row>
    <row r="2023" spans="1:3">
      <c r="A2023" s="1">
        <v>45706</v>
      </c>
      <c r="B2023">
        <v>19353.46570145361</v>
      </c>
      <c r="C2023">
        <v>14634.77741036781</v>
      </c>
    </row>
    <row r="2024" spans="1:3">
      <c r="A2024" s="1">
        <v>45707</v>
      </c>
      <c r="B2024">
        <v>19333.62588688666</v>
      </c>
      <c r="C2024">
        <v>14528.13593110761</v>
      </c>
    </row>
    <row r="2025" spans="1:3">
      <c r="A2025" s="1">
        <v>45708</v>
      </c>
      <c r="B2025">
        <v>19239.27160850916</v>
      </c>
      <c r="C2025">
        <v>14361.78782839928</v>
      </c>
    </row>
    <row r="2026" spans="1:3">
      <c r="A2026" s="1">
        <v>45709</v>
      </c>
      <c r="B2026">
        <v>19253.451834748</v>
      </c>
      <c r="C2026">
        <v>14315.88765596609</v>
      </c>
    </row>
    <row r="2027" spans="1:3">
      <c r="A2027" s="1">
        <v>45712</v>
      </c>
      <c r="B2027">
        <v>19289.63689941299</v>
      </c>
      <c r="C2027">
        <v>14336.59480476039</v>
      </c>
    </row>
    <row r="2028" spans="1:3">
      <c r="A2028" s="1">
        <v>45713</v>
      </c>
      <c r="B2028">
        <v>19355.50939229906</v>
      </c>
      <c r="C2028">
        <v>14239.4441020309</v>
      </c>
    </row>
    <row r="2029" spans="1:3">
      <c r="A2029" s="1">
        <v>45714</v>
      </c>
      <c r="B2029">
        <v>19214.63009302609</v>
      </c>
      <c r="C2029">
        <v>14220.11709279248</v>
      </c>
    </row>
    <row r="2030" spans="1:3">
      <c r="A2030" s="1">
        <v>45715</v>
      </c>
      <c r="B2030">
        <v>19306.62864854622</v>
      </c>
      <c r="C2030">
        <v>14267.57097544607</v>
      </c>
    </row>
    <row r="2031" spans="1:3">
      <c r="A2031" s="1">
        <v>45716</v>
      </c>
      <c r="B2031">
        <v>19166.27392276734</v>
      </c>
      <c r="C2031">
        <v>14102.25839869266</v>
      </c>
    </row>
    <row r="2032" spans="1:3">
      <c r="A2032" s="1">
        <v>45719</v>
      </c>
      <c r="B2032">
        <v>19448.79475195679</v>
      </c>
      <c r="C2032">
        <v>14228.74507145677</v>
      </c>
    </row>
    <row r="2033" spans="1:3">
      <c r="A2033" s="1">
        <v>45720</v>
      </c>
      <c r="B2033">
        <v>19401.6557345947</v>
      </c>
      <c r="C2033">
        <v>14146.60570348148</v>
      </c>
    </row>
    <row r="2034" spans="1:3">
      <c r="A2034" s="1">
        <v>45721</v>
      </c>
      <c r="B2034">
        <v>19313.23535403517</v>
      </c>
      <c r="C2034">
        <v>14048.24758928462</v>
      </c>
    </row>
    <row r="2035" spans="1:3">
      <c r="A2035" s="1">
        <v>45722</v>
      </c>
      <c r="B2035">
        <v>19092.86891255973</v>
      </c>
      <c r="C2035">
        <v>13968.18011579522</v>
      </c>
    </row>
    <row r="2036" spans="1:3">
      <c r="A2036" s="1">
        <v>45723</v>
      </c>
      <c r="B2036">
        <v>18812.4911839717</v>
      </c>
      <c r="C2036">
        <v>13715.38034093154</v>
      </c>
    </row>
    <row r="2037" spans="1:3">
      <c r="A2037" s="1">
        <v>45726</v>
      </c>
      <c r="B2037">
        <v>18831.94529740081</v>
      </c>
      <c r="C2037">
        <v>13739.71056670401</v>
      </c>
    </row>
    <row r="2038" spans="1:3">
      <c r="A2038" s="1">
        <v>45727</v>
      </c>
      <c r="B2038">
        <v>18320.48710691469</v>
      </c>
      <c r="C2038">
        <v>13615.12306033729</v>
      </c>
    </row>
    <row r="2039" spans="1:3">
      <c r="A2039" s="1">
        <v>45728</v>
      </c>
      <c r="B2039">
        <v>18168.37935882264</v>
      </c>
      <c r="C2039">
        <v>13435.83383220856</v>
      </c>
    </row>
    <row r="2040" spans="1:3">
      <c r="A2040" s="1">
        <v>45729</v>
      </c>
      <c r="B2040">
        <v>18026.29470397174</v>
      </c>
      <c r="C2040">
        <v>13371.81406200433</v>
      </c>
    </row>
    <row r="2041" spans="1:3">
      <c r="A2041" s="1">
        <v>45730</v>
      </c>
      <c r="B2041">
        <v>18182.52909151843</v>
      </c>
      <c r="C2041">
        <v>13441.87341727357</v>
      </c>
    </row>
    <row r="2042" spans="1:3">
      <c r="A2042" s="1">
        <v>45733</v>
      </c>
      <c r="B2042">
        <v>18150.85729446533</v>
      </c>
      <c r="C2042">
        <v>13553.00161395441</v>
      </c>
    </row>
    <row r="2043" spans="1:3">
      <c r="A2043" s="1">
        <v>45734</v>
      </c>
      <c r="B2043">
        <v>18308.62415673512</v>
      </c>
      <c r="C2043">
        <v>13563.872530041</v>
      </c>
    </row>
    <row r="2044" spans="1:3">
      <c r="A2044" s="1">
        <v>45735</v>
      </c>
      <c r="B2044">
        <v>18303.37461111939</v>
      </c>
      <c r="C2044">
        <v>13508.48073850105</v>
      </c>
    </row>
    <row r="2045" spans="1:3">
      <c r="A2045" s="1">
        <v>45736</v>
      </c>
      <c r="B2045">
        <v>18697.04436739009</v>
      </c>
      <c r="C2045">
        <v>13664.81988041318</v>
      </c>
    </row>
    <row r="2046" spans="1:3">
      <c r="A2046" s="1">
        <v>45737</v>
      </c>
      <c r="B2046">
        <v>18708.23863448896</v>
      </c>
      <c r="C2046">
        <v>13686.04521347296</v>
      </c>
    </row>
    <row r="2047" spans="1:3">
      <c r="A2047" s="1">
        <v>45740</v>
      </c>
      <c r="B2047">
        <v>18683.93797921114</v>
      </c>
      <c r="C2047">
        <v>13695.88060360462</v>
      </c>
    </row>
    <row r="2048" spans="1:3">
      <c r="A2048" s="1">
        <v>45741</v>
      </c>
      <c r="B2048">
        <v>18798.69044171709</v>
      </c>
      <c r="C2048">
        <v>13705.54410822384</v>
      </c>
    </row>
    <row r="2049" spans="1:3">
      <c r="A2049" s="1">
        <v>45742</v>
      </c>
      <c r="B2049">
        <v>19060.19342443869</v>
      </c>
      <c r="C2049">
        <v>13803.04026713031</v>
      </c>
    </row>
    <row r="2050" spans="1:3">
      <c r="A2050" s="1">
        <v>45743</v>
      </c>
      <c r="B2050">
        <v>18928.24662149366</v>
      </c>
      <c r="C2050">
        <v>13751.27239514457</v>
      </c>
    </row>
    <row r="2051" spans="1:3">
      <c r="A2051" s="1">
        <v>45744</v>
      </c>
      <c r="B2051">
        <v>18972.80732377504</v>
      </c>
      <c r="C2051">
        <v>13773.70513967172</v>
      </c>
    </row>
    <row r="2052" spans="1:3">
      <c r="A2052" s="1">
        <v>45747</v>
      </c>
      <c r="B2052">
        <v>18488.85186848263</v>
      </c>
      <c r="C2052">
        <v>13534.53740258241</v>
      </c>
    </row>
    <row r="2053" spans="1:3">
      <c r="A2053" s="1">
        <v>45748</v>
      </c>
      <c r="B2053">
        <v>18775.76388838008</v>
      </c>
      <c r="C2053">
        <v>13675.69163907581</v>
      </c>
    </row>
    <row r="2054" spans="1:3">
      <c r="A2054" s="1">
        <v>45749</v>
      </c>
      <c r="B2054">
        <v>18515.90928042812</v>
      </c>
      <c r="C2054">
        <v>13691.73934236097</v>
      </c>
    </row>
    <row r="2055" spans="1:3">
      <c r="A2055" s="1">
        <v>45750</v>
      </c>
      <c r="B2055">
        <v>17727.61004872034</v>
      </c>
      <c r="C2055">
        <v>13562.66511857362</v>
      </c>
    </row>
    <row r="2056" spans="1:3">
      <c r="A2056" s="1">
        <v>45751</v>
      </c>
      <c r="B2056">
        <v>17016.35390509259</v>
      </c>
      <c r="C2056">
        <v>13231.52262337736</v>
      </c>
    </row>
    <row r="2057" spans="1:3">
      <c r="A2057" s="1">
        <v>45754</v>
      </c>
      <c r="B2057">
        <v>16240.57907669923</v>
      </c>
      <c r="C2057">
        <v>12671.56680806497</v>
      </c>
    </row>
    <row r="2058" spans="1:3">
      <c r="A2058" s="1">
        <v>45755</v>
      </c>
      <c r="B2058">
        <v>16835.50828708188</v>
      </c>
      <c r="C2058">
        <v>12959.2239537628</v>
      </c>
    </row>
    <row r="2059" spans="1:3">
      <c r="A2059" s="1">
        <v>45756</v>
      </c>
      <c r="B2059">
        <v>16529.25381242495</v>
      </c>
      <c r="C2059">
        <v>12726.26852982698</v>
      </c>
    </row>
    <row r="2060" spans="1:3">
      <c r="A2060" s="1">
        <v>45757</v>
      </c>
      <c r="B2060">
        <v>17445.19853472091</v>
      </c>
      <c r="C2060">
        <v>13303.65303055644</v>
      </c>
    </row>
    <row r="2061" spans="1:3">
      <c r="A2061" s="1">
        <v>45758</v>
      </c>
      <c r="B2061">
        <v>17302.36220970331</v>
      </c>
      <c r="C2061">
        <v>13194.7677712979</v>
      </c>
    </row>
    <row r="2062" spans="1:3">
      <c r="A2062" s="1">
        <v>45761</v>
      </c>
      <c r="B2062">
        <v>17417.11790251248</v>
      </c>
      <c r="C2062">
        <v>13370.9512641379</v>
      </c>
    </row>
    <row r="2063" spans="1:3">
      <c r="A2063" s="1">
        <v>45762</v>
      </c>
      <c r="B2063">
        <v>17481.15244611894</v>
      </c>
      <c r="C2063">
        <v>13393.55673675355</v>
      </c>
    </row>
    <row r="2064" spans="1:3">
      <c r="A2064" s="1">
        <v>45763</v>
      </c>
      <c r="B2064">
        <v>17521.31407492477</v>
      </c>
      <c r="C2064">
        <v>13388.72456315592</v>
      </c>
    </row>
    <row r="2065" spans="1:3">
      <c r="A2065" s="1">
        <v>45764</v>
      </c>
      <c r="B2065">
        <v>17553.5600512898</v>
      </c>
      <c r="C2065">
        <v>13492.60576330438</v>
      </c>
    </row>
    <row r="2066" spans="1:3">
      <c r="A2066" s="1">
        <v>45769</v>
      </c>
      <c r="B2066">
        <v>17606.20651625731</v>
      </c>
      <c r="C2066">
        <v>13488.46450206073</v>
      </c>
    </row>
    <row r="2067" spans="1:3">
      <c r="A2067" s="1">
        <v>45770</v>
      </c>
      <c r="B2067">
        <v>17821.26405458425</v>
      </c>
      <c r="C2067">
        <v>13667.58100210096</v>
      </c>
    </row>
    <row r="2068" spans="1:3">
      <c r="A2068" s="1">
        <v>45771</v>
      </c>
      <c r="B2068">
        <v>17832.47566775121</v>
      </c>
      <c r="C2068">
        <v>13749.8922555887</v>
      </c>
    </row>
    <row r="2069" spans="1:3">
      <c r="A2069" s="1">
        <v>45775</v>
      </c>
      <c r="B2069">
        <v>17667.3340192608</v>
      </c>
      <c r="C2069">
        <v>13799.76180375308</v>
      </c>
    </row>
    <row r="2070" spans="1:3">
      <c r="A2070" s="1">
        <v>45776</v>
      </c>
      <c r="B2070">
        <v>17820.18872840319</v>
      </c>
      <c r="C2070">
        <v>13926.59309011814</v>
      </c>
    </row>
    <row r="2071" spans="1:3">
      <c r="A2071" s="1">
        <v>45777</v>
      </c>
      <c r="B2071">
        <v>18059.5080584186</v>
      </c>
      <c r="C2071">
        <v>14022.53638138025</v>
      </c>
    </row>
    <row r="2072" spans="1:3">
      <c r="A2072" s="1">
        <v>45778</v>
      </c>
      <c r="B2072">
        <v>18100.42154376773</v>
      </c>
      <c r="C2072">
        <v>14056.01277008249</v>
      </c>
    </row>
    <row r="2073" spans="1:3">
      <c r="A2073" s="1">
        <v>45779</v>
      </c>
      <c r="B2073">
        <v>18089.92101508944</v>
      </c>
      <c r="C2073">
        <v>14215.45764728335</v>
      </c>
    </row>
    <row r="2074" spans="1:3">
      <c r="A2074" s="1">
        <v>45782</v>
      </c>
      <c r="B2074">
        <v>17937.17448631072</v>
      </c>
      <c r="C2074">
        <v>14077.06453247773</v>
      </c>
    </row>
    <row r="2075" spans="1:3">
      <c r="A2075" s="1">
        <v>45783</v>
      </c>
      <c r="B2075">
        <v>17991.89137103587</v>
      </c>
      <c r="C2075">
        <v>14066.02088830264</v>
      </c>
    </row>
    <row r="2076" spans="1:3">
      <c r="A2076" s="1">
        <v>45784</v>
      </c>
      <c r="B2076">
        <v>17934.38932767112</v>
      </c>
      <c r="C2076">
        <v>14112.43924500131</v>
      </c>
    </row>
    <row r="2077" spans="1:3">
      <c r="A2077" s="1">
        <v>45785</v>
      </c>
      <c r="B2077">
        <v>18118.76266580977</v>
      </c>
      <c r="C2077">
        <v>14135.56290188244</v>
      </c>
    </row>
    <row r="2078" spans="1:3">
      <c r="A2078" s="1">
        <v>45786</v>
      </c>
      <c r="B2078">
        <v>18264.58059667379</v>
      </c>
      <c r="C2078">
        <v>14203.72393333033</v>
      </c>
    </row>
    <row r="2079" spans="1:3">
      <c r="A2079" s="1">
        <v>45789</v>
      </c>
      <c r="B2079">
        <v>18311.5064657503</v>
      </c>
      <c r="C2079">
        <v>14207.69246648549</v>
      </c>
    </row>
    <row r="2080" spans="1:3">
      <c r="A2080" s="1">
        <v>45790</v>
      </c>
      <c r="B2080">
        <v>18245.34599220716</v>
      </c>
      <c r="C2080">
        <v>14268.95111500194</v>
      </c>
    </row>
    <row r="2081" spans="1:3">
      <c r="A2081" s="1">
        <v>45791</v>
      </c>
      <c r="B2081">
        <v>18451.45741499619</v>
      </c>
      <c r="C2081">
        <v>14287.2417557094</v>
      </c>
    </row>
    <row r="2082" spans="1:3">
      <c r="A2082" s="1">
        <v>45792</v>
      </c>
      <c r="B2082">
        <v>18536.01555998705</v>
      </c>
      <c r="C2082">
        <v>14318.13059338839</v>
      </c>
    </row>
    <row r="2083" spans="1:3">
      <c r="A2083" s="1">
        <v>45793</v>
      </c>
      <c r="B2083">
        <v>18659.5530868831</v>
      </c>
      <c r="C2083">
        <v>14397.85345327684</v>
      </c>
    </row>
    <row r="2084" spans="1:3">
      <c r="A2084" s="1">
        <v>45796</v>
      </c>
      <c r="B2084">
        <v>18818.21883844621</v>
      </c>
      <c r="C2084">
        <v>14313.9884895687</v>
      </c>
    </row>
    <row r="2085" spans="1:3">
      <c r="A2085" s="1">
        <v>45797</v>
      </c>
      <c r="B2085">
        <v>18909.18827079266</v>
      </c>
      <c r="C2085">
        <v>14397.16254092287</v>
      </c>
    </row>
    <row r="2086" spans="1:3">
      <c r="A2086" s="1">
        <v>45798</v>
      </c>
      <c r="B2086">
        <v>19226.25725564901</v>
      </c>
      <c r="C2086">
        <v>14472.22595530218</v>
      </c>
    </row>
    <row r="2087" spans="1:3">
      <c r="A2087" s="1">
        <v>45799</v>
      </c>
      <c r="B2087">
        <v>19413.21853736194</v>
      </c>
      <c r="C2087">
        <v>14406.48143194113</v>
      </c>
    </row>
    <row r="2088" spans="1:3">
      <c r="A2088" s="1">
        <v>45800</v>
      </c>
      <c r="B2088">
        <v>19343.29786963676</v>
      </c>
      <c r="C2088">
        <v>14427.53403691241</v>
      </c>
    </row>
    <row r="2089" spans="1:3">
      <c r="A2089" s="1">
        <v>45803</v>
      </c>
      <c r="B2089">
        <v>19532.52874704089</v>
      </c>
      <c r="C2089">
        <v>14427.70592242487</v>
      </c>
    </row>
    <row r="2090" spans="1:3">
      <c r="A2090" s="1">
        <v>45804</v>
      </c>
      <c r="B2090">
        <v>19592.95970729006</v>
      </c>
      <c r="C2090">
        <v>14508.11800951521</v>
      </c>
    </row>
    <row r="2091" spans="1:3">
      <c r="A2091" s="1">
        <v>45805</v>
      </c>
      <c r="B2091">
        <v>19514.6706576845</v>
      </c>
      <c r="C2091">
        <v>14489.6554832953</v>
      </c>
    </row>
    <row r="2092" spans="1:3">
      <c r="A2092" s="1">
        <v>45806</v>
      </c>
      <c r="B2092">
        <v>19563.58282983282</v>
      </c>
      <c r="C2092">
        <v>14511.91465715792</v>
      </c>
    </row>
    <row r="2093" spans="1:3">
      <c r="A2093" s="1">
        <v>45807</v>
      </c>
      <c r="B2093">
        <v>19517.80910904238</v>
      </c>
      <c r="C2093">
        <v>14554.88266496691</v>
      </c>
    </row>
    <row r="2094" spans="1:3">
      <c r="A2094" s="1">
        <v>45810</v>
      </c>
      <c r="B2094">
        <v>19855.42310455845</v>
      </c>
      <c r="C2094">
        <v>14519.33438177879</v>
      </c>
    </row>
    <row r="2095" spans="1:3">
      <c r="A2095" s="1">
        <v>45811</v>
      </c>
      <c r="B2095">
        <v>20147.3491376906</v>
      </c>
      <c r="C2095">
        <v>14610.10172841836</v>
      </c>
    </row>
    <row r="2096" spans="1:3">
      <c r="A2096" s="1">
        <v>45812</v>
      </c>
      <c r="B2096">
        <v>19987.24590290805</v>
      </c>
      <c r="C2096">
        <v>14739.69329389516</v>
      </c>
    </row>
    <row r="2097" spans="1:3">
      <c r="A2097" s="1">
        <v>45813</v>
      </c>
      <c r="B2097">
        <v>19840.81245910265</v>
      </c>
      <c r="C2097">
        <v>14734.69007736112</v>
      </c>
    </row>
    <row r="2098" spans="1:3">
      <c r="A2098" s="1">
        <v>45814</v>
      </c>
      <c r="B2098">
        <v>19679.39096730014</v>
      </c>
      <c r="C2098">
        <v>14694.6559193284</v>
      </c>
    </row>
    <row r="2099" spans="1:3">
      <c r="A2099" s="1">
        <v>45818</v>
      </c>
      <c r="B2099">
        <v>19575.15553141151</v>
      </c>
      <c r="C2099">
        <v>14818.03601422774</v>
      </c>
    </row>
    <row r="2100" spans="1:3">
      <c r="A2100" s="1">
        <v>45819</v>
      </c>
      <c r="B2100">
        <v>19489.78941315179</v>
      </c>
      <c r="C2100">
        <v>14826.49042222749</v>
      </c>
    </row>
    <row r="2101" spans="1:3">
      <c r="A2101" s="1">
        <v>45820</v>
      </c>
      <c r="B2101">
        <v>19611.22632946669</v>
      </c>
      <c r="C2101">
        <v>14779.89933744033</v>
      </c>
    </row>
    <row r="2102" spans="1:3">
      <c r="A2102" s="1">
        <v>45821</v>
      </c>
      <c r="B2102">
        <v>19886.57846563916</v>
      </c>
      <c r="C2102">
        <v>14749.35764109041</v>
      </c>
    </row>
    <row r="2103" spans="1:3">
      <c r="A2103" s="1">
        <v>45824</v>
      </c>
      <c r="B2103">
        <v>19497.30302823401</v>
      </c>
      <c r="C2103">
        <v>14751.08323682327</v>
      </c>
    </row>
    <row r="2104" spans="1:3">
      <c r="A2104" s="1">
        <v>45825</v>
      </c>
      <c r="B2104">
        <v>19536.67995160279</v>
      </c>
      <c r="C2104">
        <v>14738.83049602873</v>
      </c>
    </row>
    <row r="2105" spans="1:3">
      <c r="A2105" s="1">
        <v>45826</v>
      </c>
      <c r="B2105">
        <v>19382.28770050238</v>
      </c>
      <c r="C2105">
        <v>14721.4026531877</v>
      </c>
    </row>
    <row r="2106" spans="1:3">
      <c r="A2106" s="1">
        <v>45827</v>
      </c>
      <c r="B2106">
        <v>19387.25951029053</v>
      </c>
      <c r="C2106">
        <v>14708.46068519126</v>
      </c>
    </row>
    <row r="2107" spans="1:3">
      <c r="A2107" s="1">
        <v>45828</v>
      </c>
      <c r="B2107">
        <v>19515.12857084678</v>
      </c>
      <c r="C2107">
        <v>14677.05450582283</v>
      </c>
    </row>
    <row r="2108" spans="1:3">
      <c r="A2108" s="1">
        <v>45831</v>
      </c>
      <c r="B2108">
        <v>19343.15582902715</v>
      </c>
      <c r="C2108">
        <v>14624.25195045821</v>
      </c>
    </row>
    <row r="2109" spans="1:3">
      <c r="A2109" s="1">
        <v>45832</v>
      </c>
      <c r="B2109">
        <v>19549.63361816356</v>
      </c>
      <c r="C2109">
        <v>14763.33429246573</v>
      </c>
    </row>
    <row r="2110" spans="1:3">
      <c r="A2110" s="1">
        <v>45833</v>
      </c>
      <c r="B2110">
        <v>19581.6181256063</v>
      </c>
      <c r="C2110">
        <v>14769.71933370772</v>
      </c>
    </row>
    <row r="2111" spans="1:3">
      <c r="A2111" s="1">
        <v>45834</v>
      </c>
      <c r="B2111">
        <v>19590.96485290685</v>
      </c>
      <c r="C2111">
        <v>14755.22365549088</v>
      </c>
    </row>
    <row r="2112" spans="1:3">
      <c r="A2112" s="1">
        <v>45835</v>
      </c>
      <c r="B2112">
        <v>19569.92460935498</v>
      </c>
      <c r="C2112">
        <v>14692.06752572911</v>
      </c>
    </row>
    <row r="2113" spans="1:3">
      <c r="A2113" s="1">
        <v>45838</v>
      </c>
      <c r="B2113">
        <v>19646.3464477651</v>
      </c>
      <c r="C2113">
        <v>14740.55609176159</v>
      </c>
    </row>
    <row r="2114" spans="1:3">
      <c r="A2114" s="1">
        <v>45839</v>
      </c>
      <c r="B2114">
        <v>19695.96579117795</v>
      </c>
      <c r="C2114">
        <v>14738.48503985174</v>
      </c>
    </row>
    <row r="2115" spans="1:3">
      <c r="A2115" s="1">
        <v>45840</v>
      </c>
      <c r="B2115">
        <v>19730.32025381814</v>
      </c>
      <c r="C2115">
        <v>14836.15476942275</v>
      </c>
    </row>
    <row r="2116" spans="1:3">
      <c r="A2116" s="1">
        <v>45841</v>
      </c>
      <c r="B2116">
        <v>19544.28259423972</v>
      </c>
      <c r="C2116">
        <v>14832.87546346948</v>
      </c>
    </row>
    <row r="2117" spans="1:3">
      <c r="A2117" s="1">
        <v>45842</v>
      </c>
      <c r="B2117">
        <v>19779.69632684747</v>
      </c>
      <c r="C2117">
        <v>14845.30008977648</v>
      </c>
    </row>
    <row r="2118" spans="1:3">
      <c r="A2118" s="1">
        <v>45845</v>
      </c>
      <c r="B2118">
        <v>19807.95602265319</v>
      </c>
      <c r="C2118">
        <v>14821.65909120591</v>
      </c>
    </row>
    <row r="2119" spans="1:3">
      <c r="A2119" s="1">
        <v>45846</v>
      </c>
      <c r="B2119">
        <v>19904.95616469807</v>
      </c>
      <c r="C2119">
        <v>14824.07559929274</v>
      </c>
    </row>
    <row r="2120" spans="1:3">
      <c r="A2120" s="1">
        <v>45847</v>
      </c>
      <c r="B2120">
        <v>19998.74173820159</v>
      </c>
      <c r="C2120">
        <v>14734.1710505196</v>
      </c>
    </row>
    <row r="2121" spans="1:3">
      <c r="A2121" s="1">
        <v>45848</v>
      </c>
      <c r="B2121">
        <v>20202.48438060836</v>
      </c>
      <c r="C2121">
        <v>14821.48720569345</v>
      </c>
    </row>
    <row r="2122" spans="1:3">
      <c r="A2122" s="1">
        <v>45849</v>
      </c>
      <c r="B2122">
        <v>20185.92579870149</v>
      </c>
      <c r="C2122">
        <v>14805.7832734332</v>
      </c>
    </row>
    <row r="2123" spans="1:3">
      <c r="A2123" s="1">
        <v>45852</v>
      </c>
      <c r="B2123">
        <v>20180.89554964215</v>
      </c>
      <c r="C2123">
        <v>14789.04634294614</v>
      </c>
    </row>
    <row r="2124" spans="1:3">
      <c r="A2124" s="1">
        <v>45853</v>
      </c>
      <c r="B2124">
        <v>20330.4053562618</v>
      </c>
      <c r="C2124">
        <v>14892.40851625308</v>
      </c>
    </row>
    <row r="2125" spans="1:3">
      <c r="A2125" s="1">
        <v>45854</v>
      </c>
      <c r="B2125">
        <v>20214.75678867089</v>
      </c>
      <c r="C2125">
        <v>14774.20520855232</v>
      </c>
    </row>
    <row r="2126" spans="1:3">
      <c r="A2126" s="1">
        <v>45855</v>
      </c>
      <c r="B2126">
        <v>20436.97085835406</v>
      </c>
      <c r="C2126">
        <v>14907.42153615936</v>
      </c>
    </row>
    <row r="2127" spans="1:3">
      <c r="A2127" s="1">
        <v>45856</v>
      </c>
      <c r="B2127">
        <v>20424.37365174952</v>
      </c>
      <c r="C2127">
        <v>15111.38728881358</v>
      </c>
    </row>
    <row r="2128" spans="1:3">
      <c r="A2128" s="1">
        <v>45859</v>
      </c>
      <c r="B2128">
        <v>20205.88492661286</v>
      </c>
      <c r="C2128">
        <v>14957.80926858923</v>
      </c>
    </row>
    <row r="2129" spans="1:3">
      <c r="A2129" s="1">
        <v>45860</v>
      </c>
      <c r="B2129">
        <v>20142.77887098677</v>
      </c>
      <c r="C2129">
        <v>14973.33963018495</v>
      </c>
    </row>
    <row r="2130" spans="1:3">
      <c r="A2130" s="1">
        <v>45861</v>
      </c>
      <c r="B2130">
        <v>20223.76630259826</v>
      </c>
      <c r="C2130">
        <v>15076.87537415643</v>
      </c>
    </row>
    <row r="2131" spans="1:3">
      <c r="A2131" s="1">
        <v>45862</v>
      </c>
      <c r="B2131">
        <v>20141.61286686217</v>
      </c>
      <c r="C2131">
        <v>15028.90414981339</v>
      </c>
    </row>
    <row r="2132" spans="1:3">
      <c r="A2132" s="1">
        <v>45863</v>
      </c>
      <c r="B2132">
        <v>20087.28060735817</v>
      </c>
      <c r="C2132">
        <v>14955.56633116693</v>
      </c>
    </row>
    <row r="2133" spans="1:3">
      <c r="A2133" s="1">
        <v>45866</v>
      </c>
      <c r="B2133">
        <v>20222.21986245652</v>
      </c>
      <c r="C2133">
        <v>15008.71434270854</v>
      </c>
    </row>
    <row r="2134" spans="1:3">
      <c r="A2134" s="1">
        <v>45867</v>
      </c>
      <c r="B2134">
        <v>20247.32896822335</v>
      </c>
      <c r="C2134">
        <v>15020.61994217401</v>
      </c>
    </row>
    <row r="2135" spans="1:3">
      <c r="A2135" s="1">
        <v>45868</v>
      </c>
      <c r="B2135">
        <v>20536.01815724204</v>
      </c>
      <c r="C2135">
        <v>15110.00714925771</v>
      </c>
    </row>
    <row r="2136" spans="1:3">
      <c r="A2136" s="1">
        <v>45869</v>
      </c>
      <c r="B2136">
        <v>20573.12131022007</v>
      </c>
      <c r="C2136">
        <v>15086.53803619959</v>
      </c>
    </row>
    <row r="2137" spans="1:3">
      <c r="A2137" s="1">
        <v>45870</v>
      </c>
      <c r="B2137">
        <v>20422.95224831182</v>
      </c>
      <c r="C2137">
        <v>14947.11023801509</v>
      </c>
    </row>
    <row r="2138" spans="1:3">
      <c r="A2138" s="1">
        <v>45873</v>
      </c>
      <c r="B2138">
        <v>20439.56444751376</v>
      </c>
      <c r="C2138">
        <v>14950.04408779137</v>
      </c>
    </row>
    <row r="2139" spans="1:3">
      <c r="A2139" s="1">
        <v>45874</v>
      </c>
      <c r="B2139">
        <v>20711.95658905822</v>
      </c>
      <c r="C2139">
        <v>15134.16548951772</v>
      </c>
    </row>
    <row r="2140" spans="1:3">
      <c r="A2140" s="1">
        <v>45875</v>
      </c>
      <c r="B2140">
        <v>20764.07591434011</v>
      </c>
      <c r="C2140">
        <v>15260.65131970579</v>
      </c>
    </row>
    <row r="2141" spans="1:3">
      <c r="A2141" s="1">
        <v>45876</v>
      </c>
      <c r="B2141">
        <v>20825.64214373196</v>
      </c>
      <c r="C2141">
        <v>15239.42682922205</v>
      </c>
    </row>
    <row r="2142" spans="1:3">
      <c r="A2142" s="1">
        <v>45877</v>
      </c>
      <c r="B2142">
        <v>20534.20582861658</v>
      </c>
      <c r="C2142">
        <v>15197.49350479194</v>
      </c>
    </row>
    <row r="2143" spans="1:3">
      <c r="A2143" s="1">
        <v>45880</v>
      </c>
      <c r="B2143">
        <v>20549.82060457325</v>
      </c>
      <c r="C2143">
        <v>15262.5488009511</v>
      </c>
    </row>
    <row r="2144" spans="1:3">
      <c r="A2144" s="1">
        <v>45881</v>
      </c>
      <c r="B2144">
        <v>20605.92787002257</v>
      </c>
      <c r="C2144">
        <v>15324.67024733398</v>
      </c>
    </row>
    <row r="2145" spans="1:3">
      <c r="A2145" s="1">
        <v>45882</v>
      </c>
      <c r="B2145">
        <v>20595.7516570172</v>
      </c>
      <c r="C2145">
        <v>15232.0054194491</v>
      </c>
    </row>
    <row r="2146" spans="1:3">
      <c r="A2146" s="1">
        <v>45883</v>
      </c>
      <c r="B2146">
        <v>20562.43617639667</v>
      </c>
      <c r="C2146">
        <v>15312.59107720398</v>
      </c>
    </row>
    <row r="2147" spans="1:3">
      <c r="A2147" s="1">
        <v>45884</v>
      </c>
      <c r="B2147">
        <v>20715.14485334677</v>
      </c>
      <c r="C2147">
        <v>15424.40934366276</v>
      </c>
    </row>
    <row r="2148" spans="1:3">
      <c r="A2148" s="1">
        <v>45887</v>
      </c>
      <c r="B2148">
        <v>20752.19499204668</v>
      </c>
      <c r="C2148">
        <v>15460.12951236333</v>
      </c>
    </row>
    <row r="2149" spans="1:3">
      <c r="A2149" s="1">
        <v>45888</v>
      </c>
      <c r="B2149">
        <v>20954.80775020212</v>
      </c>
      <c r="C2149">
        <v>15351.24509568083</v>
      </c>
    </row>
    <row r="2150" spans="1:3">
      <c r="A2150" s="1">
        <v>45889</v>
      </c>
      <c r="B2150">
        <v>21132.4607975643</v>
      </c>
      <c r="C2150">
        <v>15388.86274562671</v>
      </c>
    </row>
    <row r="2151" spans="1:3">
      <c r="A2151" s="1">
        <v>45890</v>
      </c>
      <c r="B2151">
        <v>21985.65838663074</v>
      </c>
      <c r="C2151">
        <v>15563.31980015781</v>
      </c>
    </row>
    <row r="2152" spans="1:3">
      <c r="A2152" s="1">
        <v>45891</v>
      </c>
      <c r="B2152">
        <v>21841.02570933311</v>
      </c>
      <c r="C2152">
        <v>15474.10784889073</v>
      </c>
    </row>
    <row r="2153" spans="1:3">
      <c r="A2153" s="1">
        <v>45894</v>
      </c>
      <c r="B2153">
        <v>21882.06141424865</v>
      </c>
      <c r="C2153">
        <v>15482.73582755502</v>
      </c>
    </row>
    <row r="2154" spans="1:3">
      <c r="A2154" s="1">
        <v>45895</v>
      </c>
      <c r="B2154">
        <v>21769.77580338493</v>
      </c>
      <c r="C2154">
        <v>15419.23255646418</v>
      </c>
    </row>
    <row r="2155" spans="1:3">
      <c r="A2155" s="1">
        <v>45896</v>
      </c>
      <c r="B2155">
        <v>21912.39012405022</v>
      </c>
      <c r="C2155">
        <v>15462.20056427317</v>
      </c>
    </row>
    <row r="2156" spans="1:3">
      <c r="A2156" s="1">
        <v>45897</v>
      </c>
      <c r="B2156">
        <v>22318.80572022156</v>
      </c>
      <c r="C2156">
        <v>15495.8496810639</v>
      </c>
    </row>
    <row r="2157" spans="1:3">
      <c r="A2157" s="1">
        <v>45898</v>
      </c>
      <c r="B2157">
        <v>22860.12923382201</v>
      </c>
      <c r="C2157">
        <v>15483.94239644635</v>
      </c>
    </row>
    <row r="2158" spans="1:3">
      <c r="A2158" s="1">
        <v>45901</v>
      </c>
      <c r="B2158">
        <v>22750.41133562688</v>
      </c>
      <c r="C2158">
        <v>15405.60136126585</v>
      </c>
    </row>
    <row r="2159" spans="1:3">
      <c r="A2159" s="1">
        <v>45902</v>
      </c>
      <c r="B2159">
        <v>22629.30734387754</v>
      </c>
      <c r="C2159">
        <v>15358.83670581415</v>
      </c>
    </row>
    <row r="2160" spans="1:3">
      <c r="A2160" s="1">
        <v>45903</v>
      </c>
      <c r="B2160">
        <v>22329.95130932606</v>
      </c>
      <c r="C2160">
        <v>15079.63565326816</v>
      </c>
    </row>
    <row r="2161" spans="1:3">
      <c r="A2161" s="1">
        <v>45904</v>
      </c>
      <c r="B2161">
        <v>22567.21629675442</v>
      </c>
      <c r="C2161">
        <v>15230.97073607022</v>
      </c>
    </row>
    <row r="2162" spans="1:3">
      <c r="A2162" s="1">
        <v>45905</v>
      </c>
      <c r="B2162">
        <v>22804.04220520655</v>
      </c>
      <c r="C2162">
        <v>15308.10520235938</v>
      </c>
    </row>
    <row r="2163" spans="1:3">
      <c r="A2163" s="1">
        <v>45908</v>
      </c>
      <c r="B2163">
        <v>22726.58189305112</v>
      </c>
      <c r="C2163">
        <v>15270.8313234384</v>
      </c>
    </row>
    <row r="2164" spans="1:3">
      <c r="A2164" s="1">
        <v>45909</v>
      </c>
      <c r="B2164">
        <v>22619.14678671781</v>
      </c>
      <c r="C2164">
        <v>15191.28203421449</v>
      </c>
    </row>
    <row r="2165" spans="1:3">
      <c r="A2165" s="1">
        <v>45910</v>
      </c>
      <c r="B2165">
        <v>22682.84444164036</v>
      </c>
      <c r="C2165">
        <v>15237.7012334892</v>
      </c>
    </row>
    <row r="2166" spans="1:3">
      <c r="A2166" s="1">
        <v>45911</v>
      </c>
      <c r="B2166">
        <v>22638.11898973226</v>
      </c>
      <c r="C2166">
        <v>15193.87042781377</v>
      </c>
    </row>
    <row r="2167" spans="1:3">
      <c r="A2167" s="1">
        <v>45912</v>
      </c>
      <c r="B2167">
        <v>22690.43605528324</v>
      </c>
      <c r="C2167">
        <v>15297.23428627279</v>
      </c>
    </row>
    <row r="2168" spans="1:3">
      <c r="A2168" s="1">
        <v>45915</v>
      </c>
      <c r="B2168">
        <v>22665.14419799221</v>
      </c>
      <c r="C2168">
        <v>15276.69902299095</v>
      </c>
    </row>
    <row r="2169" spans="1:3">
      <c r="A2169" s="1">
        <v>45916</v>
      </c>
      <c r="B2169">
        <v>22940.95648785121</v>
      </c>
      <c r="C2169">
        <v>15319.32157462296</v>
      </c>
    </row>
    <row r="2170" spans="1:3">
      <c r="A2170" s="1">
        <v>45917</v>
      </c>
      <c r="B2170">
        <v>22601.40887016</v>
      </c>
      <c r="C2170">
        <v>15217.16597020735</v>
      </c>
    </row>
    <row r="2171" spans="1:3">
      <c r="A2171" s="1">
        <v>45918</v>
      </c>
      <c r="B2171">
        <v>22654.97314212463</v>
      </c>
      <c r="C2171">
        <v>15090.68014001929</v>
      </c>
    </row>
    <row r="2172" spans="1:3">
      <c r="A2172" s="1">
        <v>45919</v>
      </c>
      <c r="B2172">
        <v>22870.86224134226</v>
      </c>
      <c r="C2172">
        <v>15139.51416222875</v>
      </c>
    </row>
    <row r="2173" spans="1:3">
      <c r="A2173" s="1">
        <v>45922</v>
      </c>
      <c r="B2173">
        <v>22855.88994368344</v>
      </c>
      <c r="C2173">
        <v>15204.05211669847</v>
      </c>
    </row>
    <row r="2174" spans="1:3">
      <c r="A2174" s="1">
        <v>45923</v>
      </c>
      <c r="B2174">
        <v>22990.28919462533</v>
      </c>
      <c r="C2174">
        <v>15264.44796734849</v>
      </c>
    </row>
    <row r="2175" spans="1:3">
      <c r="A2175" s="1">
        <v>45924</v>
      </c>
      <c r="B2175">
        <v>22836.7735030129</v>
      </c>
      <c r="C2175">
        <v>15123.98380063303</v>
      </c>
    </row>
    <row r="2176" spans="1:3">
      <c r="A2176" s="1">
        <v>45925</v>
      </c>
      <c r="B2176">
        <v>22809.89550285052</v>
      </c>
      <c r="C2176">
        <v>15138.65136436232</v>
      </c>
    </row>
    <row r="2177" spans="1:3">
      <c r="A2177" s="1">
        <v>45926</v>
      </c>
      <c r="B2177">
        <v>22828.6890262203</v>
      </c>
      <c r="C2177">
        <v>15164.01795866575</v>
      </c>
    </row>
    <row r="2178" spans="1:3">
      <c r="A2178" s="1">
        <v>45929</v>
      </c>
      <c r="B2178">
        <v>22962.25319836443</v>
      </c>
      <c r="C2178">
        <v>15293.60952414254</v>
      </c>
    </row>
    <row r="2179" spans="1:3">
      <c r="A2179" s="1">
        <v>45930</v>
      </c>
      <c r="B2179">
        <v>22960.27959586443</v>
      </c>
      <c r="C2179">
        <v>15269.45118388253</v>
      </c>
    </row>
    <row r="2180" spans="1:3">
      <c r="A2180" s="1">
        <v>45931</v>
      </c>
      <c r="B2180">
        <v>22994.91382257257</v>
      </c>
      <c r="C2180">
        <v>15264.1025111715</v>
      </c>
    </row>
    <row r="2181" spans="1:3">
      <c r="A2181" s="1">
        <v>45932</v>
      </c>
      <c r="B2181">
        <v>23313.00385019314</v>
      </c>
      <c r="C2181">
        <v>15437.00754063428</v>
      </c>
    </row>
    <row r="2182" spans="1:3">
      <c r="A2182" s="1">
        <v>45933</v>
      </c>
      <c r="B2182">
        <v>23391.32871102416</v>
      </c>
      <c r="C2182">
        <v>15508.61976354789</v>
      </c>
    </row>
    <row r="2183" spans="1:3">
      <c r="A2183" s="1">
        <v>45936</v>
      </c>
      <c r="B2183">
        <v>23373.75427571039</v>
      </c>
      <c r="C2183">
        <v>15498.26618915074</v>
      </c>
    </row>
    <row r="2184" spans="1:3">
      <c r="A2184" s="1">
        <v>45937</v>
      </c>
      <c r="B2184">
        <v>23374.80619813927</v>
      </c>
      <c r="C2184">
        <v>15455.81552303118</v>
      </c>
    </row>
    <row r="2185" spans="1:3">
      <c r="A2185" s="1">
        <v>45938</v>
      </c>
      <c r="B2185">
        <v>23063.63658007877</v>
      </c>
      <c r="C2185">
        <v>15439.93970525847</v>
      </c>
    </row>
    <row r="2186" spans="1:3">
      <c r="A2186" s="1">
        <v>45939</v>
      </c>
      <c r="B2186">
        <v>23140.82109756119</v>
      </c>
      <c r="C2186">
        <v>15478.24826755834</v>
      </c>
    </row>
    <row r="2187" spans="1:3">
      <c r="A2187" s="1">
        <v>45940</v>
      </c>
      <c r="B2187">
        <v>23200.33509536048</v>
      </c>
      <c r="C2187">
        <v>15458.40391663047</v>
      </c>
    </row>
    <row r="2188" spans="1:3">
      <c r="A2188" s="1">
        <v>45943</v>
      </c>
      <c r="B2188">
        <v>23046.40342569257</v>
      </c>
      <c r="C2188">
        <v>15328.1214387997</v>
      </c>
    </row>
    <row r="2189" spans="1:3">
      <c r="A2189" s="1">
        <v>45944</v>
      </c>
      <c r="B2189">
        <v>23198.25748162794</v>
      </c>
      <c r="C2189">
        <v>15356.76733905639</v>
      </c>
    </row>
    <row r="2190" spans="1:3">
      <c r="A2190" s="1">
        <v>45945</v>
      </c>
      <c r="B2190">
        <v>23204.76516787286</v>
      </c>
      <c r="C2190">
        <v>15514.65934861289</v>
      </c>
    </row>
    <row r="2191" spans="1:3">
      <c r="A2191" s="1">
        <v>45946</v>
      </c>
      <c r="B2191">
        <v>23087.26746484009</v>
      </c>
      <c r="C2191">
        <v>15648.39301790937</v>
      </c>
    </row>
    <row r="2192" spans="1:3">
      <c r="A2192" s="1">
        <v>45947</v>
      </c>
      <c r="B2192">
        <v>22874.13707876764</v>
      </c>
      <c r="C2192">
        <v>15522.25095874621</v>
      </c>
    </row>
    <row r="2193" spans="1:3">
      <c r="A2193" s="1">
        <v>45950</v>
      </c>
      <c r="B2193">
        <v>23088.95069894202</v>
      </c>
      <c r="C2193">
        <v>15585.40877366006</v>
      </c>
    </row>
    <row r="2194" spans="1:3">
      <c r="A2194" s="1">
        <v>45951</v>
      </c>
      <c r="B2194">
        <v>23164.63242495826</v>
      </c>
      <c r="C2194">
        <v>15693.77584865312</v>
      </c>
    </row>
    <row r="2195" spans="1:3">
      <c r="A2195" s="1">
        <v>45952</v>
      </c>
      <c r="B2195">
        <v>23018.1449478217</v>
      </c>
      <c r="C2195">
        <v>15582.1294677068</v>
      </c>
    </row>
    <row r="2196" spans="1:3">
      <c r="A2196" s="1">
        <v>45953</v>
      </c>
      <c r="B2196">
        <v>23174.85279154851</v>
      </c>
      <c r="C2196">
        <v>15586.96079872838</v>
      </c>
    </row>
    <row r="2197" spans="1:3">
      <c r="A2197" s="1">
        <v>45954</v>
      </c>
      <c r="B2197">
        <v>23349.36698449453</v>
      </c>
      <c r="C2197">
        <v>15563.14791464536</v>
      </c>
    </row>
    <row r="2198" spans="1:3">
      <c r="A2198" s="1">
        <v>45957</v>
      </c>
      <c r="B2198">
        <v>23543.21321105026</v>
      </c>
      <c r="C2198">
        <v>15626.30404440713</v>
      </c>
    </row>
    <row r="2199" spans="1:3">
      <c r="A2199" s="1">
        <v>45958</v>
      </c>
      <c r="B2199">
        <v>23437.51972591313</v>
      </c>
      <c r="C2199">
        <v>15551.93154238178</v>
      </c>
    </row>
    <row r="2200" spans="1:3">
      <c r="A2200" s="1">
        <v>45959</v>
      </c>
      <c r="B2200">
        <v>23303.95695681606</v>
      </c>
      <c r="C2200">
        <v>15403.01296766657</v>
      </c>
    </row>
    <row r="2201" spans="1:3">
      <c r="A2201" s="1">
        <v>45960</v>
      </c>
      <c r="B2201">
        <v>23369.55442286176</v>
      </c>
      <c r="C2201">
        <v>15332.78088430883</v>
      </c>
    </row>
    <row r="2202" spans="1:3">
      <c r="A2202" s="1">
        <v>45961</v>
      </c>
      <c r="B2202">
        <v>23417.21433932709</v>
      </c>
      <c r="C2202">
        <v>15326.56941373138</v>
      </c>
    </row>
    <row r="2203" spans="1:3">
      <c r="A2203" s="1">
        <v>45964</v>
      </c>
      <c r="B2203">
        <v>23456.63073444457</v>
      </c>
      <c r="C2203">
        <v>15348.82858759399</v>
      </c>
    </row>
    <row r="2204" spans="1:3">
      <c r="A2204" s="1">
        <v>45965</v>
      </c>
      <c r="B2204">
        <v>23248.57089671246</v>
      </c>
      <c r="C2204">
        <v>15208.88344772005</v>
      </c>
    </row>
    <row r="2205" spans="1:3">
      <c r="A2205" s="1">
        <v>45966</v>
      </c>
      <c r="B2205">
        <v>23079.53882397812</v>
      </c>
      <c r="C2205">
        <v>15188.6936406152</v>
      </c>
    </row>
    <row r="2206" spans="1:3">
      <c r="A2206" s="1">
        <v>45967</v>
      </c>
      <c r="B2206">
        <v>23001.27289011273</v>
      </c>
      <c r="C2206">
        <v>15240.11605642395</v>
      </c>
    </row>
    <row r="2207" spans="1:3">
      <c r="A2207" s="1">
        <v>45968</v>
      </c>
      <c r="B2207">
        <v>22950.03419354409</v>
      </c>
      <c r="C2207">
        <v>15132.9572354743</v>
      </c>
    </row>
    <row r="2208" spans="1:3">
      <c r="A2208" s="1">
        <v>45971</v>
      </c>
      <c r="B2208">
        <v>23568.24543555316</v>
      </c>
      <c r="C2208">
        <v>15238.56403135563</v>
      </c>
    </row>
    <row r="2209" spans="1:3">
      <c r="A2209" s="1">
        <v>45972</v>
      </c>
      <c r="B2209">
        <v>23900.16489037776</v>
      </c>
      <c r="C2209">
        <v>15217.6833118968</v>
      </c>
    </row>
    <row r="2210" spans="1:3">
      <c r="A2210" s="1">
        <v>45973</v>
      </c>
      <c r="B2210">
        <v>24049.55898261898</v>
      </c>
      <c r="C2210">
        <v>15184.37965128305</v>
      </c>
    </row>
    <row r="2211" spans="1:3">
      <c r="A2211" s="1">
        <v>45974</v>
      </c>
      <c r="B2211">
        <v>23725.32561797448</v>
      </c>
      <c r="C2211">
        <v>15104.83036205914</v>
      </c>
    </row>
    <row r="2212" spans="1:3">
      <c r="A2212" s="1">
        <v>45975</v>
      </c>
      <c r="B2212">
        <v>23394.2536733106</v>
      </c>
      <c r="C2212">
        <v>14899.6563553615</v>
      </c>
    </row>
    <row r="2213" spans="1:3">
      <c r="A2213" s="1">
        <v>45978</v>
      </c>
      <c r="B2213">
        <v>23741.91222092975</v>
      </c>
      <c r="C2213">
        <v>14902.93566131476</v>
      </c>
    </row>
    <row r="2214" spans="1:3">
      <c r="A2214" s="1">
        <v>45979</v>
      </c>
      <c r="B2214">
        <v>23176.1136651273</v>
      </c>
      <c r="C2214">
        <v>14614.24214708597</v>
      </c>
    </row>
    <row r="2215" spans="1:3">
      <c r="A2215" s="1">
        <v>45980</v>
      </c>
      <c r="B2215">
        <v>23099.44849966476</v>
      </c>
      <c r="C2215">
        <v>14577.66086567105</v>
      </c>
    </row>
    <row r="2216" spans="1:3">
      <c r="A2216" s="1">
        <v>45981</v>
      </c>
      <c r="B2216">
        <v>23522.12804418888</v>
      </c>
      <c r="C2216">
        <v>14758.50296144414</v>
      </c>
    </row>
    <row r="2217" spans="1:3">
      <c r="A2217" s="1">
        <v>45982</v>
      </c>
      <c r="B2217">
        <v>23355.61380708876</v>
      </c>
      <c r="C2217">
        <v>14523.47648559848</v>
      </c>
    </row>
    <row r="2218" spans="1:3">
      <c r="A2218" s="1">
        <v>45985</v>
      </c>
      <c r="B2218">
        <v>23856.63150537126</v>
      </c>
      <c r="C2218">
        <v>14710.87550812601</v>
      </c>
    </row>
    <row r="2219" spans="1:3">
      <c r="A2219" s="1">
        <v>45986</v>
      </c>
      <c r="B2219">
        <v>24099.44402178207</v>
      </c>
      <c r="C2219">
        <v>14731.41077140786</v>
      </c>
    </row>
    <row r="2220" spans="1:3">
      <c r="A2220" s="1">
        <v>45987</v>
      </c>
      <c r="B2220">
        <v>24096.94804559889</v>
      </c>
      <c r="C2220">
        <v>14851.33967484148</v>
      </c>
    </row>
    <row r="2221" spans="1:3">
      <c r="A2221" s="1">
        <v>45988</v>
      </c>
      <c r="B2221">
        <v>23722.06092668762</v>
      </c>
      <c r="C2221">
        <v>14873.25507767919</v>
      </c>
    </row>
    <row r="2222" spans="1:3">
      <c r="A2222" s="1">
        <v>45989</v>
      </c>
      <c r="B2222">
        <v>23550.43516229838</v>
      </c>
      <c r="C2222">
        <v>14864.45352835037</v>
      </c>
    </row>
    <row r="2223" spans="1:3">
      <c r="A2223" s="1">
        <v>45992</v>
      </c>
      <c r="B2223">
        <v>23395.09843959764</v>
      </c>
      <c r="C2223">
        <v>14780.07290810486</v>
      </c>
    </row>
    <row r="2224" spans="1:3">
      <c r="A2224" s="1">
        <v>45993</v>
      </c>
      <c r="B2224">
        <v>23525.79459770492</v>
      </c>
      <c r="C2224">
        <v>14805.0940462313</v>
      </c>
    </row>
    <row r="2225" spans="1:3">
      <c r="A2225" s="1">
        <v>45994</v>
      </c>
      <c r="B2225">
        <v>23658.48865361621</v>
      </c>
      <c r="C2225">
        <v>14831.8407800906</v>
      </c>
    </row>
    <row r="2226" spans="1:3">
      <c r="A2226" s="1">
        <v>45995</v>
      </c>
      <c r="B2226">
        <v>23377.76923738888</v>
      </c>
      <c r="C2226">
        <v>14871.87493812332</v>
      </c>
    </row>
    <row r="2227" spans="1:3">
      <c r="A2227" s="1">
        <v>45996</v>
      </c>
      <c r="B2227">
        <v>23256.55454742482</v>
      </c>
      <c r="C2227">
        <v>14899.82824087395</v>
      </c>
    </row>
    <row r="2228" spans="1:3">
      <c r="A2228" s="1">
        <v>45999</v>
      </c>
      <c r="B2228">
        <v>23274.51117199743</v>
      </c>
      <c r="C2228">
        <v>14882.22851252047</v>
      </c>
    </row>
    <row r="2229" spans="1:3">
      <c r="A2229" s="1">
        <v>46000</v>
      </c>
      <c r="B2229">
        <v>23169.23259423512</v>
      </c>
      <c r="C2229">
        <v>14815.79307680544</v>
      </c>
    </row>
    <row r="2230" spans="1:3">
      <c r="A2230" s="1">
        <v>46001</v>
      </c>
      <c r="B2230">
        <v>22894.78064417677</v>
      </c>
      <c r="C2230">
        <v>14804.57670454186</v>
      </c>
    </row>
    <row r="2231" spans="1:3">
      <c r="A2231" s="1">
        <v>46002</v>
      </c>
      <c r="B2231">
        <v>22711.27444903814</v>
      </c>
      <c r="C2231">
        <v>14826.31853671504</v>
      </c>
    </row>
    <row r="2232" spans="1:3">
      <c r="A2232" s="1">
        <v>46003</v>
      </c>
      <c r="B2232">
        <v>22964.06884739431</v>
      </c>
      <c r="C2232">
        <v>15008.02343035456</v>
      </c>
    </row>
    <row r="2233" spans="1:3">
      <c r="A2233" s="1">
        <v>46006</v>
      </c>
      <c r="B2233">
        <v>23109.89305167396</v>
      </c>
      <c r="C2233">
        <v>14900.51915322793</v>
      </c>
    </row>
    <row r="2234" spans="1:3">
      <c r="A2234" s="1">
        <v>46007</v>
      </c>
      <c r="B2234">
        <v>23075.29943612494</v>
      </c>
      <c r="C2234">
        <v>14838.22582133259</v>
      </c>
    </row>
    <row r="2235" spans="1:3">
      <c r="A2235" s="1">
        <v>46008</v>
      </c>
      <c r="B2235">
        <v>23170.18297926081</v>
      </c>
      <c r="C2235">
        <v>14814.58482276202</v>
      </c>
    </row>
    <row r="2236" spans="1:3">
      <c r="A2236" s="1">
        <v>46009</v>
      </c>
      <c r="B2236">
        <v>23028.17167964694</v>
      </c>
      <c r="C2236">
        <v>14819.7616099606</v>
      </c>
    </row>
    <row r="2237" spans="1:3">
      <c r="A2237" s="1">
        <v>46010</v>
      </c>
      <c r="B2237">
        <v>23181.97073585213</v>
      </c>
      <c r="C2237">
        <v>14877.05172532189</v>
      </c>
    </row>
    <row r="2238" spans="1:3">
      <c r="A2238" s="1">
        <v>46013</v>
      </c>
      <c r="B2238">
        <v>23418.14377348556</v>
      </c>
      <c r="C2238">
        <v>15012.51099035124</v>
      </c>
    </row>
    <row r="2239" spans="1:3">
      <c r="A2239" s="1">
        <v>46014</v>
      </c>
      <c r="B2239">
        <v>23541.4700099313</v>
      </c>
      <c r="C2239">
        <v>15177.82272452861</v>
      </c>
    </row>
    <row r="2240" spans="1:3">
      <c r="A2240" s="1">
        <v>46015</v>
      </c>
      <c r="B2240">
        <v>23394.98180951435</v>
      </c>
      <c r="C2240">
        <v>15120.8780653443</v>
      </c>
    </row>
    <row r="2241" spans="1:3">
      <c r="A2241" s="1">
        <v>46020</v>
      </c>
      <c r="B2241">
        <v>23220.13120934103</v>
      </c>
      <c r="C2241">
        <v>15057.03102322856</v>
      </c>
    </row>
    <row r="2242" spans="1:3">
      <c r="A2242" s="1">
        <v>46021</v>
      </c>
      <c r="B2242">
        <v>23276.03346102536</v>
      </c>
      <c r="C2242">
        <v>15042.18988883473</v>
      </c>
    </row>
    <row r="2243" spans="1:3">
      <c r="A2243" s="1">
        <v>46022</v>
      </c>
      <c r="B2243">
        <v>23112.14616253864</v>
      </c>
      <c r="C2243">
        <v>15037.35855781315</v>
      </c>
    </row>
    <row r="2244" spans="1:3">
      <c r="A2244" s="1">
        <v>46024</v>
      </c>
      <c r="B2244">
        <v>23208.6853094158</v>
      </c>
      <c r="C2244">
        <v>15060.65410020672</v>
      </c>
    </row>
    <row r="2245" spans="1:3">
      <c r="A2245" s="1">
        <v>46027</v>
      </c>
      <c r="B2245">
        <v>23364.43367451805</v>
      </c>
      <c r="C2245">
        <v>15062.0342397626</v>
      </c>
    </row>
    <row r="2246" spans="1:3">
      <c r="A2246" s="1">
        <v>46028</v>
      </c>
      <c r="B2246">
        <v>23411.74444744678</v>
      </c>
      <c r="C2246">
        <v>15037.87589950259</v>
      </c>
    </row>
    <row r="2247" spans="1:3">
      <c r="A2247" s="1">
        <v>46029</v>
      </c>
      <c r="B2247">
        <v>23072.27654438375</v>
      </c>
      <c r="C2247">
        <v>15005.08958057829</v>
      </c>
    </row>
    <row r="2248" spans="1:3">
      <c r="A2248" s="1">
        <v>46030</v>
      </c>
      <c r="B2248">
        <v>23296.84967038514</v>
      </c>
      <c r="C2248">
        <v>15048.57493007672</v>
      </c>
    </row>
    <row r="2249" spans="1:3">
      <c r="A2249" s="1">
        <v>46031</v>
      </c>
      <c r="B2249">
        <v>23218.80469526051</v>
      </c>
      <c r="C2249">
        <v>15043.39814287815</v>
      </c>
    </row>
    <row r="2250" spans="1:3">
      <c r="A2250" s="1">
        <v>46034</v>
      </c>
      <c r="B2250">
        <v>23528.61149866302</v>
      </c>
      <c r="C2250">
        <v>15115.18393645628</v>
      </c>
    </row>
    <row r="2251" spans="1:3">
      <c r="A2251" s="1">
        <v>46035</v>
      </c>
      <c r="B2251">
        <v>23714.50919719819</v>
      </c>
      <c r="C2251">
        <v>15199.91001287877</v>
      </c>
    </row>
    <row r="2252" spans="1:3">
      <c r="A2252" s="1">
        <v>46036</v>
      </c>
      <c r="B2252">
        <v>23880.38692557268</v>
      </c>
      <c r="C2252">
        <v>15220.78904718552</v>
      </c>
    </row>
    <row r="2253" spans="1:3">
      <c r="A2253" s="1">
        <v>46037</v>
      </c>
      <c r="B2253">
        <v>23972.90111997804</v>
      </c>
      <c r="C2253">
        <v>15291.71204289723</v>
      </c>
    </row>
    <row r="2254" spans="1:3">
      <c r="A2254" s="1">
        <v>46038</v>
      </c>
      <c r="B2254">
        <v>24216.38696532865</v>
      </c>
      <c r="C2254">
        <v>15364.53251985425</v>
      </c>
    </row>
    <row r="2255" spans="1:3">
      <c r="A2255" s="1">
        <v>46041</v>
      </c>
      <c r="B2255">
        <v>23963.83470834206</v>
      </c>
      <c r="C2255">
        <v>15313.7993312474</v>
      </c>
    </row>
    <row r="2256" spans="1:3">
      <c r="A2256" s="1">
        <v>46042</v>
      </c>
      <c r="B2256">
        <v>23856.58316745484</v>
      </c>
      <c r="C2256">
        <v>15212.68009536276</v>
      </c>
    </row>
    <row r="2257" spans="1:3">
      <c r="A2257" s="1">
        <v>46043</v>
      </c>
      <c r="B2257">
        <v>23863.11188611446</v>
      </c>
      <c r="C2257">
        <v>15155.73543617845</v>
      </c>
    </row>
    <row r="2258" spans="1:3">
      <c r="A2258" s="1">
        <v>46044</v>
      </c>
      <c r="B2258">
        <v>24012.28259920706</v>
      </c>
      <c r="C2258">
        <v>15269.27929837008</v>
      </c>
    </row>
    <row r="2259" spans="1:3">
      <c r="A2259" s="1">
        <v>46045</v>
      </c>
      <c r="B2259">
        <v>23682.39136467969</v>
      </c>
      <c r="C2259">
        <v>15288.95007863341</v>
      </c>
    </row>
    <row r="2260" spans="1:3">
      <c r="A2260" s="1">
        <v>46049</v>
      </c>
      <c r="B2260">
        <v>24053.44602225392</v>
      </c>
      <c r="C2260">
        <v>15429.58613086133</v>
      </c>
    </row>
    <row r="2261" spans="1:3">
      <c r="A2261" s="1">
        <v>46050</v>
      </c>
      <c r="B2261">
        <v>23859.60946135137</v>
      </c>
      <c r="C2261">
        <v>15416.30039183999</v>
      </c>
    </row>
    <row r="2262" spans="1:3">
      <c r="A2262" s="1">
        <v>46051</v>
      </c>
      <c r="B2262">
        <v>23777.73911406186</v>
      </c>
      <c r="C2262">
        <v>15471.86322631635</v>
      </c>
    </row>
    <row r="2263" spans="1:3">
      <c r="A2263" s="1">
        <v>46052</v>
      </c>
      <c r="B2263">
        <v>23919.42256532583</v>
      </c>
      <c r="C2263">
        <v>15304.48044022913</v>
      </c>
    </row>
    <row r="2264" spans="1:3">
      <c r="A2264" s="1">
        <v>46055</v>
      </c>
      <c r="B2264">
        <v>23839.96166161576</v>
      </c>
      <c r="C2264">
        <v>15148.31402640549</v>
      </c>
    </row>
    <row r="2265" spans="1:3">
      <c r="A2265" s="1">
        <v>46056</v>
      </c>
      <c r="B2265">
        <v>23955.50305210616</v>
      </c>
      <c r="C2265">
        <v>15283.77329143483</v>
      </c>
    </row>
    <row r="2266" spans="1:3">
      <c r="A2266" s="1">
        <v>46057</v>
      </c>
      <c r="B2266">
        <v>23910.07661210007</v>
      </c>
      <c r="C2266">
        <v>15405.7732467783</v>
      </c>
    </row>
    <row r="2267" spans="1:3">
      <c r="A2267" s="1">
        <v>46058</v>
      </c>
      <c r="B2267">
        <v>23812.83119985212</v>
      </c>
      <c r="C2267">
        <v>15339.16592555082</v>
      </c>
    </row>
    <row r="2268" spans="1:3">
      <c r="A2268" s="1">
        <v>46059</v>
      </c>
      <c r="B2268">
        <v>23095.37613612763</v>
      </c>
      <c r="C2268">
        <v>15027.86778128243</v>
      </c>
    </row>
    <row r="2269" spans="1:3">
      <c r="A2269" s="1">
        <v>46062</v>
      </c>
      <c r="B2269">
        <v>23792.0347851152</v>
      </c>
      <c r="C2269">
        <v>15378.68105674202</v>
      </c>
    </row>
    <row r="2270" spans="1:3">
      <c r="A2270" s="1">
        <v>46063</v>
      </c>
      <c r="B2270">
        <v>23619.13637518337</v>
      </c>
      <c r="C2270">
        <v>15301.54827560494</v>
      </c>
    </row>
    <row r="2271" spans="1:3">
      <c r="A2271" s="1">
        <v>46064</v>
      </c>
      <c r="B2271">
        <v>23828.65214839852</v>
      </c>
      <c r="C2271">
        <v>15555.90007553694</v>
      </c>
    </row>
    <row r="2272" spans="1:3">
      <c r="A2272" s="1">
        <v>46065</v>
      </c>
      <c r="B2272">
        <v>24161.44138364951</v>
      </c>
      <c r="C2272">
        <v>15605.42501010038</v>
      </c>
    </row>
    <row r="2273" spans="1:3">
      <c r="A2273" s="1">
        <v>46066</v>
      </c>
      <c r="B2273">
        <v>23798.77911042972</v>
      </c>
      <c r="C2273">
        <v>15388.17183327274</v>
      </c>
    </row>
    <row r="2274" spans="1:3">
      <c r="A2274" s="1">
        <v>46069</v>
      </c>
      <c r="B2274">
        <v>23549.84716391921</v>
      </c>
      <c r="C2274">
        <v>15473.07148035976</v>
      </c>
    </row>
    <row r="2275" spans="1:3">
      <c r="A2275" s="1">
        <v>46070</v>
      </c>
      <c r="B2275">
        <v>23542.46478934361</v>
      </c>
      <c r="C2275">
        <v>15459.44028516144</v>
      </c>
    </row>
    <row r="2276" spans="1:3">
      <c r="A2276" s="1">
        <v>46071</v>
      </c>
      <c r="B2276">
        <v>23651.92182793171</v>
      </c>
      <c r="C2276">
        <v>15542.44076585107</v>
      </c>
    </row>
    <row r="2277" spans="1:3">
      <c r="A2277" s="1">
        <v>46072</v>
      </c>
      <c r="B2277">
        <v>23926.58395301186</v>
      </c>
      <c r="C2277">
        <v>15679.10828492383</v>
      </c>
    </row>
    <row r="2278" spans="1:3">
      <c r="A2278" s="1">
        <v>46073</v>
      </c>
      <c r="B2278">
        <v>23690.88455862246</v>
      </c>
      <c r="C2278">
        <v>15670.82576243653</v>
      </c>
    </row>
    <row r="2279" spans="1:3">
      <c r="A2279" s="1">
        <v>46076</v>
      </c>
      <c r="B2279">
        <v>23714.19912255491</v>
      </c>
      <c r="C2279">
        <v>15575.22708477537</v>
      </c>
    </row>
    <row r="2280" spans="1:3">
      <c r="A2280" s="1">
        <v>46077</v>
      </c>
      <c r="B2280">
        <v>23945.09623415104</v>
      </c>
      <c r="C2280">
        <v>15568.84204353338</v>
      </c>
    </row>
    <row r="2281" spans="1:3">
      <c r="A2281" s="1">
        <v>46078</v>
      </c>
      <c r="B2281">
        <v>23920.0225867724</v>
      </c>
      <c r="C2281">
        <v>15751.75519121631</v>
      </c>
    </row>
    <row r="2282" spans="1:3">
      <c r="A2282" s="1">
        <v>46079</v>
      </c>
      <c r="B2282">
        <v>24391.3259210018</v>
      </c>
      <c r="C2282">
        <v>15832.85819066063</v>
      </c>
    </row>
    <row r="2283" spans="1:3">
      <c r="A2283" s="1">
        <v>46080</v>
      </c>
      <c r="B2283">
        <v>24467.03238731619</v>
      </c>
      <c r="C2283">
        <v>15873.06423420581</v>
      </c>
    </row>
    <row r="2284" spans="1:3">
      <c r="A2284" s="1">
        <v>46083</v>
      </c>
      <c r="B2284">
        <v>24552.62501300042</v>
      </c>
      <c r="C2284">
        <v>15819.39888097476</v>
      </c>
    </row>
    <row r="2285" spans="1:3">
      <c r="A2285" s="1">
        <v>46084</v>
      </c>
      <c r="B2285">
        <v>24124.59695553871</v>
      </c>
      <c r="C2285">
        <v>15663.74980884056</v>
      </c>
    </row>
    <row r="2286" spans="1:3">
      <c r="A2286" s="1">
        <v>46085</v>
      </c>
      <c r="B2286">
        <v>23594.4261350768</v>
      </c>
      <c r="C2286">
        <v>15359.87307434512</v>
      </c>
    </row>
    <row r="2287" spans="1:3">
      <c r="A2287" s="1">
        <v>46086</v>
      </c>
      <c r="B2287">
        <v>23589.50229273332</v>
      </c>
      <c r="C2287">
        <v>15427.34319343903</v>
      </c>
    </row>
    <row r="2288" spans="1:3">
      <c r="A2288" s="1">
        <v>46087</v>
      </c>
      <c r="B2288">
        <v>23126.78728042508</v>
      </c>
      <c r="C2288">
        <v>15273.24783152524</v>
      </c>
    </row>
    <row r="2289" spans="1:3">
      <c r="A2289" s="1">
        <v>46090</v>
      </c>
      <c r="B2289">
        <v>21972.98846860309</v>
      </c>
      <c r="C2289">
        <v>14838.39770684505</v>
      </c>
    </row>
    <row r="2290" spans="1:3">
      <c r="A2290" s="1">
        <v>46091</v>
      </c>
      <c r="B2290">
        <v>21961.19189126106</v>
      </c>
      <c r="C2290">
        <v>14999.91279337971</v>
      </c>
    </row>
    <row r="2291" spans="1:3">
      <c r="A2291" s="1">
        <v>46092</v>
      </c>
      <c r="B2291">
        <v>21920.04964099838</v>
      </c>
      <c r="C2291">
        <v>15087.74629024301</v>
      </c>
    </row>
    <row r="2292" spans="1:3">
      <c r="A2292" s="1">
        <v>46093</v>
      </c>
      <c r="B2292">
        <v>21627.40310216172</v>
      </c>
      <c r="C2292">
        <v>14890.16557883078</v>
      </c>
    </row>
    <row r="2293" spans="1:3">
      <c r="A2293" s="1">
        <v>46094</v>
      </c>
      <c r="B2293">
        <v>21671.02159295366</v>
      </c>
      <c r="C2293">
        <v>14869.63031554894</v>
      </c>
    </row>
    <row r="2294" spans="1:3">
      <c r="A2294" s="1">
        <v>46097</v>
      </c>
      <c r="B2294">
        <v>21608.29602820616</v>
      </c>
      <c r="C2294">
        <v>14811.4790874733</v>
      </c>
    </row>
    <row r="2295" spans="1:3">
      <c r="A2295" s="1">
        <v>46098</v>
      </c>
      <c r="B2295">
        <v>21745.20207582945</v>
      </c>
      <c r="C2295">
        <v>14864.79898452736</v>
      </c>
    </row>
    <row r="2296" spans="1:3">
      <c r="A2296" s="1">
        <v>46099</v>
      </c>
      <c r="B2296">
        <v>21750.33466201685</v>
      </c>
      <c r="C2296">
        <v>14910.1818152711</v>
      </c>
    </row>
    <row r="2297" spans="1:3">
      <c r="A2297" s="1">
        <v>46100</v>
      </c>
      <c r="B2297">
        <v>21510.41639937794</v>
      </c>
      <c r="C2297">
        <v>14663.76708164941</v>
      </c>
    </row>
    <row r="2298" spans="1:3">
      <c r="A2298" s="1">
        <v>46101</v>
      </c>
      <c r="B2298">
        <v>21173.24504998746</v>
      </c>
      <c r="C2298">
        <v>14544.01174888032</v>
      </c>
    </row>
    <row r="2299" spans="1:3">
      <c r="A2299" s="1">
        <v>46104</v>
      </c>
      <c r="B2299">
        <v>20946.08183702123</v>
      </c>
      <c r="C2299">
        <v>14436.1620155767</v>
      </c>
    </row>
    <row r="2300" spans="1:3">
      <c r="A2300" s="1">
        <v>46105</v>
      </c>
      <c r="B2300">
        <v>20903.78725408026</v>
      </c>
      <c r="C2300">
        <v>14459.45755797029</v>
      </c>
    </row>
    <row r="2301" spans="1:3">
      <c r="A2301" s="1">
        <v>46106</v>
      </c>
      <c r="B2301">
        <v>21108.43447182611</v>
      </c>
      <c r="C2301">
        <v>14766.9573694439</v>
      </c>
    </row>
    <row r="2302" spans="1:3">
      <c r="A2302" s="1">
        <v>46107</v>
      </c>
      <c r="B2302">
        <v>21165.11622482293</v>
      </c>
      <c r="C2302">
        <v>14711.91187665698</v>
      </c>
    </row>
    <row r="2303" spans="1:3">
      <c r="A2303" s="1">
        <v>46108</v>
      </c>
      <c r="B2303">
        <v>21116.28591855829</v>
      </c>
      <c r="C2303">
        <v>14695.69060270728</v>
      </c>
    </row>
    <row r="2304" spans="1:3">
      <c r="A2304" s="1">
        <v>46111</v>
      </c>
      <c r="B2304">
        <v>20988.01058371473</v>
      </c>
      <c r="C2304">
        <v>14600.26549571066</v>
      </c>
    </row>
    <row r="2305" spans="1:3">
      <c r="A2305" s="1">
        <v>46112</v>
      </c>
      <c r="B2305">
        <v>21060.27221128415</v>
      </c>
      <c r="C2305">
        <v>14636.15754992368</v>
      </c>
    </row>
    <row r="2306" spans="1:3">
      <c r="A2306" s="1">
        <v>46113</v>
      </c>
      <c r="B2306">
        <v>21451.82557056253</v>
      </c>
      <c r="C2306">
        <v>14964.02073916668</v>
      </c>
    </row>
    <row r="2307" spans="1:3">
      <c r="A2307" s="1">
        <v>46114</v>
      </c>
      <c r="B2307">
        <v>21278.48903584755</v>
      </c>
      <c r="C2307">
        <v>14804.74859005432</v>
      </c>
    </row>
    <row r="2308" spans="1:3">
      <c r="A2308" s="1">
        <v>46119</v>
      </c>
      <c r="B2308">
        <v>21736.23262551037</v>
      </c>
      <c r="C2308">
        <v>15062.37969593959</v>
      </c>
    </row>
    <row r="2309" spans="1:3">
      <c r="A2309" s="1">
        <v>46120</v>
      </c>
      <c r="B2309">
        <v>22474.75931756662</v>
      </c>
      <c r="C2309">
        <v>15447.18754436689</v>
      </c>
    </row>
    <row r="2310" spans="1:3">
      <c r="A2310" s="1">
        <v>46121</v>
      </c>
      <c r="B2310">
        <v>22678.78094575922</v>
      </c>
      <c r="C2310">
        <v>15484.11596711089</v>
      </c>
    </row>
    <row r="2311" spans="1:3">
      <c r="A2311" s="1">
        <v>46122</v>
      </c>
      <c r="B2311">
        <v>22691.51040417694</v>
      </c>
      <c r="C2311">
        <v>15462.37244978563</v>
      </c>
    </row>
    <row r="2312" spans="1:3">
      <c r="A2312" s="1">
        <v>46125</v>
      </c>
      <c r="B2312">
        <v>22600.53857497681</v>
      </c>
      <c r="C2312">
        <v>15402.66751148958</v>
      </c>
    </row>
    <row r="2313" spans="1:3">
      <c r="A2313" s="1">
        <v>46126</v>
      </c>
      <c r="B2313">
        <v>22321.60209911073</v>
      </c>
      <c r="C2313">
        <v>15479.97386329119</v>
      </c>
    </row>
    <row r="2314" spans="1:3">
      <c r="A2314" s="1">
        <v>46127</v>
      </c>
      <c r="B2314">
        <v>22066.17951561123</v>
      </c>
      <c r="C2314">
        <v>15493.60674364161</v>
      </c>
    </row>
    <row r="2315" spans="1:3">
      <c r="A2315" s="1">
        <v>46128</v>
      </c>
      <c r="B2315">
        <v>21774.72708232866</v>
      </c>
      <c r="C2315">
        <v>15452.70978774245</v>
      </c>
    </row>
    <row r="2316" spans="1:3">
      <c r="A2316" s="1">
        <v>46129</v>
      </c>
      <c r="B2316">
        <v>21736.64577012765</v>
      </c>
      <c r="C2316">
        <v>15438.73313636714</v>
      </c>
    </row>
    <row r="2317" spans="1:3">
      <c r="A2317" s="1">
        <v>46132</v>
      </c>
      <c r="B2317">
        <v>21748.50837925661</v>
      </c>
      <c r="C2317">
        <v>15449.77593796618</v>
      </c>
    </row>
    <row r="2318" spans="1:3">
      <c r="A2318" s="1">
        <v>46133</v>
      </c>
      <c r="B2318">
        <v>21773.92608720687</v>
      </c>
      <c r="C2318">
        <v>15443.04712569929</v>
      </c>
    </row>
    <row r="2319" spans="1:3">
      <c r="A2319" s="1">
        <v>46134</v>
      </c>
      <c r="B2319">
        <v>21708.45428782786</v>
      </c>
      <c r="C2319">
        <v>15260.47774904125</v>
      </c>
    </row>
    <row r="2320" spans="1:3">
      <c r="A2320" s="1">
        <v>46135</v>
      </c>
      <c r="B2320">
        <v>21583.50584009642</v>
      </c>
      <c r="C2320">
        <v>15173.85419137346</v>
      </c>
    </row>
    <row r="2321" spans="1:3">
      <c r="A2321" s="1">
        <v>46136</v>
      </c>
      <c r="B2321">
        <v>21580.30396788388</v>
      </c>
      <c r="C2321">
        <v>15161.9469067559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2"/>
  <sheetViews>
    <sheetView workbookViewId="0"/>
  </sheetViews>
  <sheetFormatPr defaultRowHeight="15"/>
  <sheetData>
    <row r="1" spans="1:3">
      <c r="A1" t="s">
        <v>28</v>
      </c>
      <c r="B1" t="s">
        <v>29</v>
      </c>
      <c r="C1" t="s">
        <v>30</v>
      </c>
    </row>
    <row r="2" spans="1:3">
      <c r="A2" s="1">
        <v>42786</v>
      </c>
      <c r="B2" t="s">
        <v>31</v>
      </c>
      <c r="C2">
        <v>10000</v>
      </c>
    </row>
    <row r="3" spans="1:3">
      <c r="A3" s="1">
        <v>42816</v>
      </c>
      <c r="B3" t="s">
        <v>31</v>
      </c>
      <c r="C3">
        <v>10000</v>
      </c>
    </row>
    <row r="4" spans="1:3">
      <c r="A4" s="1">
        <v>42846</v>
      </c>
      <c r="B4" t="s">
        <v>31</v>
      </c>
      <c r="C4">
        <v>10000</v>
      </c>
    </row>
    <row r="5" spans="1:3">
      <c r="A5" s="1">
        <v>42877</v>
      </c>
      <c r="B5" t="s">
        <v>32</v>
      </c>
      <c r="C5">
        <v>10000</v>
      </c>
    </row>
    <row r="6" spans="1:3">
      <c r="A6" s="1">
        <v>42907</v>
      </c>
      <c r="B6" t="s">
        <v>33</v>
      </c>
      <c r="C6">
        <v>10212.67</v>
      </c>
    </row>
    <row r="7" spans="1:3">
      <c r="A7" s="1">
        <v>42937</v>
      </c>
      <c r="B7" t="s">
        <v>34</v>
      </c>
      <c r="C7">
        <v>9691.75</v>
      </c>
    </row>
    <row r="8" spans="1:3">
      <c r="A8" s="1">
        <v>42968</v>
      </c>
      <c r="B8" t="s">
        <v>35</v>
      </c>
      <c r="C8">
        <v>9643.52</v>
      </c>
    </row>
    <row r="9" spans="1:3">
      <c r="A9" s="1">
        <v>42998</v>
      </c>
      <c r="B9" t="s">
        <v>36</v>
      </c>
      <c r="C9">
        <v>9550.76</v>
      </c>
    </row>
    <row r="10" spans="1:3">
      <c r="A10" s="1">
        <v>43028</v>
      </c>
      <c r="B10" t="s">
        <v>37</v>
      </c>
      <c r="C10">
        <v>9700.24</v>
      </c>
    </row>
    <row r="11" spans="1:3">
      <c r="A11" s="1">
        <v>43059</v>
      </c>
      <c r="B11" t="s">
        <v>38</v>
      </c>
      <c r="C11">
        <v>9519.200000000001</v>
      </c>
    </row>
    <row r="12" spans="1:3">
      <c r="A12" s="1">
        <v>43089</v>
      </c>
      <c r="B12" t="s">
        <v>39</v>
      </c>
      <c r="C12">
        <v>9723.040000000001</v>
      </c>
    </row>
    <row r="13" spans="1:3">
      <c r="A13" s="1">
        <v>43119</v>
      </c>
      <c r="B13" t="s">
        <v>40</v>
      </c>
      <c r="C13">
        <v>9541.57</v>
      </c>
    </row>
    <row r="14" spans="1:3">
      <c r="A14" s="1">
        <v>43150</v>
      </c>
      <c r="B14" t="s">
        <v>41</v>
      </c>
      <c r="C14">
        <v>9712.209999999999</v>
      </c>
    </row>
    <row r="15" spans="1:3">
      <c r="A15" s="1">
        <v>43180</v>
      </c>
      <c r="B15" t="s">
        <v>42</v>
      </c>
      <c r="C15">
        <v>10648.85</v>
      </c>
    </row>
    <row r="16" spans="1:3">
      <c r="A16" s="1">
        <v>43210</v>
      </c>
      <c r="B16" t="s">
        <v>43</v>
      </c>
      <c r="C16">
        <v>10272.61</v>
      </c>
    </row>
    <row r="17" spans="1:3">
      <c r="A17" s="1">
        <v>43241</v>
      </c>
      <c r="B17" t="s">
        <v>44</v>
      </c>
      <c r="C17">
        <v>11061.74</v>
      </c>
    </row>
    <row r="18" spans="1:3">
      <c r="A18" s="1">
        <v>43271</v>
      </c>
      <c r="B18" t="s">
        <v>45</v>
      </c>
      <c r="C18">
        <v>11378.8</v>
      </c>
    </row>
    <row r="19" spans="1:3">
      <c r="A19" s="1">
        <v>43301</v>
      </c>
      <c r="B19" t="s">
        <v>46</v>
      </c>
      <c r="C19">
        <v>11994.38</v>
      </c>
    </row>
    <row r="20" spans="1:3">
      <c r="A20" s="1">
        <v>43332</v>
      </c>
      <c r="B20" t="s">
        <v>47</v>
      </c>
      <c r="C20">
        <v>12120.28</v>
      </c>
    </row>
    <row r="21" spans="1:3">
      <c r="A21" s="1">
        <v>43362</v>
      </c>
      <c r="B21" t="s">
        <v>48</v>
      </c>
      <c r="C21">
        <v>11975.45</v>
      </c>
    </row>
    <row r="22" spans="1:3">
      <c r="A22" s="1">
        <v>43392</v>
      </c>
      <c r="B22" t="s">
        <v>49</v>
      </c>
      <c r="C22">
        <v>11435.12</v>
      </c>
    </row>
    <row r="23" spans="1:3">
      <c r="A23" s="1">
        <v>43423</v>
      </c>
      <c r="B23" t="s">
        <v>50</v>
      </c>
      <c r="C23">
        <v>10922.22</v>
      </c>
    </row>
    <row r="24" spans="1:3">
      <c r="A24" s="1">
        <v>43453</v>
      </c>
      <c r="B24" t="s">
        <v>51</v>
      </c>
      <c r="C24">
        <v>10353.09</v>
      </c>
    </row>
    <row r="25" spans="1:3">
      <c r="A25" s="1">
        <v>43483</v>
      </c>
      <c r="B25" t="s">
        <v>52</v>
      </c>
      <c r="C25">
        <v>10570.66</v>
      </c>
    </row>
    <row r="26" spans="1:3">
      <c r="A26" s="1">
        <v>43514</v>
      </c>
      <c r="B26" t="s">
        <v>53</v>
      </c>
      <c r="C26">
        <v>11422.53</v>
      </c>
    </row>
    <row r="27" spans="1:3">
      <c r="A27" s="1">
        <v>43544</v>
      </c>
      <c r="B27" t="s">
        <v>54</v>
      </c>
      <c r="C27">
        <v>11955.03</v>
      </c>
    </row>
    <row r="28" spans="1:3">
      <c r="A28" s="1">
        <v>43578</v>
      </c>
      <c r="B28" t="s">
        <v>55</v>
      </c>
      <c r="C28">
        <v>12139.96</v>
      </c>
    </row>
    <row r="29" spans="1:3">
      <c r="A29" s="1">
        <v>43608</v>
      </c>
      <c r="B29" t="s">
        <v>56</v>
      </c>
      <c r="C29">
        <v>12538.59</v>
      </c>
    </row>
    <row r="30" spans="1:3">
      <c r="A30" s="1">
        <v>43640</v>
      </c>
      <c r="B30" t="s">
        <v>57</v>
      </c>
      <c r="C30">
        <v>13400.62</v>
      </c>
    </row>
    <row r="31" spans="1:3">
      <c r="A31" s="1">
        <v>43670</v>
      </c>
      <c r="B31" t="s">
        <v>58</v>
      </c>
      <c r="C31">
        <v>13778.13</v>
      </c>
    </row>
    <row r="32" spans="1:3">
      <c r="A32" s="1">
        <v>43700</v>
      </c>
      <c r="B32" t="s">
        <v>59</v>
      </c>
      <c r="C32">
        <v>14066.11</v>
      </c>
    </row>
    <row r="33" spans="1:3">
      <c r="A33" s="1">
        <v>43731</v>
      </c>
      <c r="B33" t="s">
        <v>60</v>
      </c>
      <c r="C33">
        <v>14081.6</v>
      </c>
    </row>
    <row r="34" spans="1:3">
      <c r="A34" s="1">
        <v>43761</v>
      </c>
      <c r="B34" t="s">
        <v>61</v>
      </c>
      <c r="C34">
        <v>13987.85</v>
      </c>
    </row>
    <row r="35" spans="1:3">
      <c r="A35" s="1">
        <v>43791</v>
      </c>
      <c r="B35" t="s">
        <v>62</v>
      </c>
      <c r="C35">
        <v>13587.4</v>
      </c>
    </row>
    <row r="36" spans="1:3">
      <c r="A36" s="1">
        <v>43822</v>
      </c>
      <c r="B36" t="s">
        <v>63</v>
      </c>
      <c r="C36">
        <v>13694.73</v>
      </c>
    </row>
    <row r="37" spans="1:3">
      <c r="A37" s="1">
        <v>43852</v>
      </c>
      <c r="B37" t="s">
        <v>64</v>
      </c>
      <c r="C37">
        <v>14395.67</v>
      </c>
    </row>
    <row r="38" spans="1:3">
      <c r="A38" s="1">
        <v>43882</v>
      </c>
      <c r="B38" t="s">
        <v>65</v>
      </c>
      <c r="C38">
        <v>14886.75</v>
      </c>
    </row>
    <row r="39" spans="1:3">
      <c r="A39" s="1">
        <v>43913</v>
      </c>
      <c r="B39" t="s">
        <v>66</v>
      </c>
      <c r="C39">
        <v>9732.940000000001</v>
      </c>
    </row>
    <row r="40" spans="1:3">
      <c r="A40" s="1">
        <v>43943</v>
      </c>
      <c r="B40" t="s">
        <v>67</v>
      </c>
      <c r="C40">
        <v>10610.81</v>
      </c>
    </row>
    <row r="41" spans="1:3">
      <c r="A41" s="1">
        <v>43973</v>
      </c>
      <c r="B41" t="s">
        <v>68</v>
      </c>
      <c r="C41">
        <v>10786.42</v>
      </c>
    </row>
    <row r="42" spans="1:3">
      <c r="A42" s="1">
        <v>44004</v>
      </c>
      <c r="B42" t="s">
        <v>69</v>
      </c>
      <c r="C42">
        <v>11248</v>
      </c>
    </row>
    <row r="43" spans="1:3">
      <c r="A43" s="1">
        <v>44034</v>
      </c>
      <c r="B43" t="s">
        <v>70</v>
      </c>
      <c r="C43">
        <v>11837.28</v>
      </c>
    </row>
    <row r="44" spans="1:3">
      <c r="A44" s="1">
        <v>44064</v>
      </c>
      <c r="B44" t="s">
        <v>71</v>
      </c>
      <c r="C44">
        <v>12665.91</v>
      </c>
    </row>
    <row r="45" spans="1:3">
      <c r="A45" s="1">
        <v>44095</v>
      </c>
      <c r="B45" t="s">
        <v>72</v>
      </c>
      <c r="C45">
        <v>11988.25</v>
      </c>
    </row>
    <row r="46" spans="1:3">
      <c r="A46" s="1">
        <v>44125</v>
      </c>
      <c r="B46" t="s">
        <v>73</v>
      </c>
      <c r="C46">
        <v>13253.12</v>
      </c>
    </row>
    <row r="47" spans="1:3">
      <c r="A47" s="1">
        <v>44155</v>
      </c>
      <c r="B47" t="s">
        <v>74</v>
      </c>
      <c r="C47">
        <v>12960.89</v>
      </c>
    </row>
    <row r="48" spans="1:3">
      <c r="A48" s="1">
        <v>44186</v>
      </c>
      <c r="B48" t="s">
        <v>75</v>
      </c>
      <c r="C48">
        <v>15043.88</v>
      </c>
    </row>
    <row r="49" spans="1:3">
      <c r="A49" s="1">
        <v>44216</v>
      </c>
      <c r="B49" t="s">
        <v>76</v>
      </c>
      <c r="C49">
        <v>14983.9</v>
      </c>
    </row>
    <row r="50" spans="1:3">
      <c r="A50" s="1">
        <v>44246</v>
      </c>
      <c r="B50" t="s">
        <v>77</v>
      </c>
      <c r="C50">
        <v>14693.39</v>
      </c>
    </row>
    <row r="51" spans="1:3">
      <c r="A51" s="1">
        <v>44277</v>
      </c>
      <c r="B51" t="s">
        <v>78</v>
      </c>
      <c r="C51">
        <v>14512.81</v>
      </c>
    </row>
    <row r="52" spans="1:3">
      <c r="A52" s="1">
        <v>44307</v>
      </c>
      <c r="B52" t="s">
        <v>79</v>
      </c>
      <c r="C52">
        <v>14708.43</v>
      </c>
    </row>
    <row r="53" spans="1:3">
      <c r="A53" s="1">
        <v>44337</v>
      </c>
      <c r="B53" t="s">
        <v>80</v>
      </c>
      <c r="C53">
        <v>14588.62</v>
      </c>
    </row>
    <row r="54" spans="1:3">
      <c r="A54" s="1">
        <v>44368</v>
      </c>
      <c r="B54" t="s">
        <v>81</v>
      </c>
      <c r="C54">
        <v>14805.94</v>
      </c>
    </row>
    <row r="55" spans="1:3">
      <c r="A55" s="1">
        <v>44398</v>
      </c>
      <c r="B55" t="s">
        <v>82</v>
      </c>
      <c r="C55">
        <v>14233.66</v>
      </c>
    </row>
    <row r="56" spans="1:3">
      <c r="A56" s="1">
        <v>44428</v>
      </c>
      <c r="B56" t="s">
        <v>83</v>
      </c>
      <c r="C56">
        <v>15779.52</v>
      </c>
    </row>
    <row r="57" spans="1:3">
      <c r="A57" s="1">
        <v>44459</v>
      </c>
      <c r="B57" t="s">
        <v>84</v>
      </c>
      <c r="C57">
        <v>14676.47</v>
      </c>
    </row>
    <row r="58" spans="1:3">
      <c r="A58" s="1">
        <v>44489</v>
      </c>
      <c r="B58" t="s">
        <v>85</v>
      </c>
      <c r="C58">
        <v>14411.07</v>
      </c>
    </row>
    <row r="59" spans="1:3">
      <c r="A59" s="1">
        <v>44519</v>
      </c>
      <c r="B59" t="s">
        <v>86</v>
      </c>
      <c r="C59">
        <v>13841.6</v>
      </c>
    </row>
    <row r="60" spans="1:3">
      <c r="A60" s="1">
        <v>44550</v>
      </c>
      <c r="B60" t="s">
        <v>87</v>
      </c>
      <c r="C60">
        <v>13732.34</v>
      </c>
    </row>
    <row r="61" spans="1:3">
      <c r="A61" s="1">
        <v>44580</v>
      </c>
      <c r="B61" t="s">
        <v>88</v>
      </c>
      <c r="C61">
        <v>13755.53</v>
      </c>
    </row>
    <row r="62" spans="1:3">
      <c r="A62" s="1">
        <v>44610</v>
      </c>
      <c r="B62" t="s">
        <v>89</v>
      </c>
      <c r="C62">
        <v>13942.93</v>
      </c>
    </row>
    <row r="63" spans="1:3">
      <c r="A63" s="1">
        <v>44641</v>
      </c>
      <c r="B63" t="s">
        <v>90</v>
      </c>
      <c r="C63">
        <v>14406.74</v>
      </c>
    </row>
    <row r="64" spans="1:3">
      <c r="A64" s="1">
        <v>44671</v>
      </c>
      <c r="B64" t="s">
        <v>91</v>
      </c>
      <c r="C64">
        <v>15175.53</v>
      </c>
    </row>
    <row r="65" spans="1:3">
      <c r="A65" s="1">
        <v>44701</v>
      </c>
      <c r="B65" t="s">
        <v>92</v>
      </c>
      <c r="C65">
        <v>14461.23</v>
      </c>
    </row>
    <row r="66" spans="1:3">
      <c r="A66" s="1">
        <v>44732</v>
      </c>
      <c r="B66" t="s">
        <v>93</v>
      </c>
      <c r="C66">
        <v>14319.5</v>
      </c>
    </row>
    <row r="67" spans="1:3">
      <c r="A67" s="1">
        <v>44762</v>
      </c>
      <c r="B67" t="s">
        <v>94</v>
      </c>
      <c r="C67">
        <v>14968.48</v>
      </c>
    </row>
    <row r="68" spans="1:3">
      <c r="A68" s="1">
        <v>44792</v>
      </c>
      <c r="B68" t="s">
        <v>95</v>
      </c>
      <c r="C68">
        <v>14899.31</v>
      </c>
    </row>
    <row r="69" spans="1:3">
      <c r="A69" s="1">
        <v>44823</v>
      </c>
      <c r="B69" t="s">
        <v>96</v>
      </c>
      <c r="C69">
        <v>13597.12</v>
      </c>
    </row>
    <row r="70" spans="1:3">
      <c r="A70" s="1">
        <v>44853</v>
      </c>
      <c r="B70" t="s">
        <v>97</v>
      </c>
      <c r="C70">
        <v>13619.89</v>
      </c>
    </row>
    <row r="71" spans="1:3">
      <c r="A71" s="1">
        <v>44883</v>
      </c>
      <c r="B71" t="s">
        <v>98</v>
      </c>
      <c r="C71">
        <v>13511.3</v>
      </c>
    </row>
    <row r="72" spans="1:3">
      <c r="A72" s="1">
        <v>44914</v>
      </c>
      <c r="B72" t="s">
        <v>99</v>
      </c>
      <c r="C72">
        <v>13663.28</v>
      </c>
    </row>
    <row r="73" spans="1:3">
      <c r="A73" s="1">
        <v>44944</v>
      </c>
      <c r="B73" t="s">
        <v>100</v>
      </c>
      <c r="C73">
        <v>13720.61</v>
      </c>
    </row>
    <row r="74" spans="1:3">
      <c r="A74" s="1">
        <v>44974</v>
      </c>
      <c r="B74" t="s">
        <v>101</v>
      </c>
      <c r="C74">
        <v>13766.64</v>
      </c>
    </row>
    <row r="75" spans="1:3">
      <c r="A75" s="1">
        <v>45005</v>
      </c>
      <c r="B75" t="s">
        <v>102</v>
      </c>
      <c r="C75">
        <v>13153.4</v>
      </c>
    </row>
    <row r="76" spans="1:3">
      <c r="A76" s="1">
        <v>45035</v>
      </c>
      <c r="B76" t="s">
        <v>103</v>
      </c>
      <c r="C76">
        <v>13974.5</v>
      </c>
    </row>
    <row r="77" spans="1:3">
      <c r="A77" s="1">
        <v>45065</v>
      </c>
      <c r="B77" t="s">
        <v>104</v>
      </c>
      <c r="C77">
        <v>14243.88</v>
      </c>
    </row>
    <row r="78" spans="1:3">
      <c r="A78" s="1">
        <v>45096</v>
      </c>
      <c r="B78" t="s">
        <v>105</v>
      </c>
      <c r="C78">
        <v>14212.15</v>
      </c>
    </row>
    <row r="79" spans="1:3">
      <c r="A79" s="1">
        <v>45126</v>
      </c>
      <c r="B79" t="s">
        <v>106</v>
      </c>
      <c r="C79">
        <v>14195.29</v>
      </c>
    </row>
    <row r="80" spans="1:3">
      <c r="A80" s="1">
        <v>45156</v>
      </c>
      <c r="B80" t="s">
        <v>107</v>
      </c>
      <c r="C80">
        <v>14212.79</v>
      </c>
    </row>
    <row r="81" spans="1:3">
      <c r="A81" s="1">
        <v>45187</v>
      </c>
      <c r="B81" t="s">
        <v>108</v>
      </c>
      <c r="C81">
        <v>14915.19</v>
      </c>
    </row>
    <row r="82" spans="1:3">
      <c r="A82" s="1">
        <v>45217</v>
      </c>
      <c r="B82" t="s">
        <v>109</v>
      </c>
      <c r="C82">
        <v>15100.02</v>
      </c>
    </row>
    <row r="83" spans="1:3">
      <c r="A83" s="1">
        <v>45247</v>
      </c>
      <c r="B83" t="s">
        <v>110</v>
      </c>
      <c r="C83">
        <v>14750.89</v>
      </c>
    </row>
    <row r="84" spans="1:3">
      <c r="A84" s="1">
        <v>45278</v>
      </c>
      <c r="B84" t="s">
        <v>111</v>
      </c>
      <c r="C84">
        <v>15169.62</v>
      </c>
    </row>
    <row r="85" spans="1:3">
      <c r="A85" s="1">
        <v>45308</v>
      </c>
      <c r="B85" t="s">
        <v>112</v>
      </c>
      <c r="C85">
        <v>15753.47</v>
      </c>
    </row>
    <row r="86" spans="1:3">
      <c r="A86" s="1">
        <v>45338</v>
      </c>
      <c r="B86" t="s">
        <v>113</v>
      </c>
      <c r="C86">
        <v>16857.12</v>
      </c>
    </row>
    <row r="87" spans="1:3">
      <c r="A87" s="1">
        <v>45369</v>
      </c>
      <c r="B87" t="s">
        <v>114</v>
      </c>
      <c r="C87">
        <v>17107.21</v>
      </c>
    </row>
    <row r="88" spans="1:3">
      <c r="A88" s="1">
        <v>45399</v>
      </c>
      <c r="B88" t="s">
        <v>115</v>
      </c>
      <c r="C88">
        <v>16792.49</v>
      </c>
    </row>
    <row r="89" spans="1:3">
      <c r="A89" s="1">
        <v>45429</v>
      </c>
      <c r="B89" t="s">
        <v>116</v>
      </c>
      <c r="C89">
        <v>17041.54</v>
      </c>
    </row>
    <row r="90" spans="1:3">
      <c r="A90" s="1">
        <v>45460</v>
      </c>
      <c r="B90" t="s">
        <v>117</v>
      </c>
      <c r="C90">
        <v>17132.34</v>
      </c>
    </row>
    <row r="91" spans="1:3">
      <c r="A91" s="1">
        <v>45490</v>
      </c>
      <c r="B91" t="s">
        <v>118</v>
      </c>
      <c r="C91">
        <v>18088.49</v>
      </c>
    </row>
    <row r="92" spans="1:3">
      <c r="A92" s="1">
        <v>45520</v>
      </c>
      <c r="B92" t="s">
        <v>119</v>
      </c>
      <c r="C92">
        <v>18399.04</v>
      </c>
    </row>
    <row r="93" spans="1:3">
      <c r="A93" s="1">
        <v>45551</v>
      </c>
      <c r="B93" t="s">
        <v>120</v>
      </c>
      <c r="C93">
        <v>18985.12</v>
      </c>
    </row>
    <row r="94" spans="1:3">
      <c r="A94" s="1">
        <v>45581</v>
      </c>
      <c r="B94" t="s">
        <v>121</v>
      </c>
      <c r="C94">
        <v>18983.25</v>
      </c>
    </row>
    <row r="95" spans="1:3">
      <c r="A95" s="1">
        <v>45611</v>
      </c>
      <c r="B95" t="s">
        <v>122</v>
      </c>
      <c r="C95">
        <v>20369.6</v>
      </c>
    </row>
    <row r="96" spans="1:3">
      <c r="A96" s="1">
        <v>45642</v>
      </c>
      <c r="B96" t="s">
        <v>123</v>
      </c>
      <c r="C96">
        <v>19631.19</v>
      </c>
    </row>
    <row r="97" spans="1:3">
      <c r="A97" s="1">
        <v>45672</v>
      </c>
      <c r="B97" t="s">
        <v>124</v>
      </c>
      <c r="C97">
        <v>18919.38</v>
      </c>
    </row>
    <row r="98" spans="1:3">
      <c r="A98" s="1">
        <v>45702</v>
      </c>
      <c r="B98" t="s">
        <v>125</v>
      </c>
      <c r="C98">
        <v>20377.2</v>
      </c>
    </row>
    <row r="99" spans="1:3">
      <c r="A99" s="1">
        <v>45733</v>
      </c>
      <c r="B99" t="s">
        <v>126</v>
      </c>
      <c r="C99">
        <v>18150.86</v>
      </c>
    </row>
    <row r="100" spans="1:3">
      <c r="A100" s="1">
        <v>45763</v>
      </c>
      <c r="B100" t="s">
        <v>127</v>
      </c>
      <c r="C100">
        <v>17521.31</v>
      </c>
    </row>
    <row r="101" spans="1:3">
      <c r="A101" s="1">
        <v>45793</v>
      </c>
      <c r="B101" t="s">
        <v>128</v>
      </c>
      <c r="C101">
        <v>18659.55</v>
      </c>
    </row>
    <row r="102" spans="1:3">
      <c r="A102" s="1">
        <v>45824</v>
      </c>
      <c r="B102" t="s">
        <v>129</v>
      </c>
      <c r="C102">
        <v>19497.3</v>
      </c>
    </row>
    <row r="103" spans="1:3">
      <c r="A103" s="1">
        <v>45854</v>
      </c>
      <c r="B103" t="s">
        <v>130</v>
      </c>
      <c r="C103">
        <v>20214.76</v>
      </c>
    </row>
    <row r="104" spans="1:3">
      <c r="A104" s="1">
        <v>45884</v>
      </c>
      <c r="B104" t="s">
        <v>131</v>
      </c>
      <c r="C104">
        <v>20715.14</v>
      </c>
    </row>
    <row r="105" spans="1:3">
      <c r="A105" s="1">
        <v>45915</v>
      </c>
      <c r="B105" t="s">
        <v>132</v>
      </c>
      <c r="C105">
        <v>22665.14</v>
      </c>
    </row>
    <row r="106" spans="1:3">
      <c r="A106" s="1">
        <v>45945</v>
      </c>
      <c r="B106" t="s">
        <v>133</v>
      </c>
      <c r="C106">
        <v>23204.77</v>
      </c>
    </row>
    <row r="107" spans="1:3">
      <c r="A107" s="1">
        <v>45975</v>
      </c>
      <c r="B107" t="s">
        <v>134</v>
      </c>
      <c r="C107">
        <v>23394.25</v>
      </c>
    </row>
    <row r="108" spans="1:3">
      <c r="A108" s="1">
        <v>46006</v>
      </c>
      <c r="B108" t="s">
        <v>135</v>
      </c>
      <c r="C108">
        <v>23109.89</v>
      </c>
    </row>
    <row r="109" spans="1:3">
      <c r="A109" s="1">
        <v>46036</v>
      </c>
      <c r="B109" t="s">
        <v>136</v>
      </c>
      <c r="C109">
        <v>23880.39</v>
      </c>
    </row>
    <row r="110" spans="1:3">
      <c r="A110" s="1">
        <v>46066</v>
      </c>
      <c r="B110" t="s">
        <v>137</v>
      </c>
      <c r="C110">
        <v>23798.78</v>
      </c>
    </row>
    <row r="111" spans="1:3">
      <c r="A111" s="1">
        <v>46097</v>
      </c>
      <c r="B111" t="s">
        <v>138</v>
      </c>
      <c r="C111">
        <v>21608.3</v>
      </c>
    </row>
    <row r="112" spans="1:3">
      <c r="A112" s="1">
        <v>46127</v>
      </c>
      <c r="B112" t="s">
        <v>139</v>
      </c>
      <c r="C112">
        <v>22066.18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 Curve</vt:lpstr>
      <vt:lpstr>Trades</vt:lpstr>
      <vt:lpstr>Caveats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2026-04-25T06:23:19Z</dcterms:created>
  <dcterms:modified xsi:type="dcterms:W3CDTF">2026-04-25T06:23:19Z</dcterms:modified>
</cp:coreProperties>
</file>