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z”" sheetId="4" state="visible" r:id="rId4"/>
    <sheet name="Consequence of “x”" sheetId="5" state="visible" r:id="rId5"/>
    <sheet name="Consequence of “c”" sheetId="6" state="visible" r:id="rId6"/>
    <sheet name="Consequence of “v”" sheetId="7" state="visible" r:id="rId7"/>
    <sheet name="Consequence of “b”"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<sst xmlns="http://schemas.openxmlformats.org/spreadsheetml/2006/main" count="68" uniqueCount="68">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</sst>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2022-01-27T14:35:09Z</dcterms:created>
</coreProperties>
</file>