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z” consequence" sheetId="4" state="visible" r:id="rId4"/>
    <sheet name="“x” consequence" sheetId="5" state="visible" r:id="rId5"/>
    <sheet name="“c” consequence" sheetId="6" state="visible" r:id="rId6"/>
    <sheet name="“v” consequence" sheetId="7" state="visible" r:id="rId7"/>
    <sheet name="“b”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<sst xmlns="http://schemas.openxmlformats.org/spreadsheetml/2006/main" count="68" uniqueCount="68">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</sst>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2022-02-23T14:09:20Z</dcterms:created>
</coreProperties>
</file>