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80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<sst xmlns="http://schemas.openxmlformats.org/spreadsheetml/2006/main" count="6590" uniqueCount="5761">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</sst>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9"/>
  <sheetViews>
    <sheetView tabSelected="1" workbookViewId="0">
      <pane ySplit="1" topLeftCell="A780" activePane="bottomLeft" state="frozen"/>
      <selection pane="bottomLeft" activeCell="B801" sqref="B80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  <row r="787" spans="1:3" ht="15.75" x14ac:dyDescent="0.25">
      <c r="A787" s="26" t="s">
        <v>5747</v>
      </c>
      <c r="B787" s="26" t="s">
        <v>5748</v>
      </c>
      <c r="C787" s="18">
        <v>42124</v>
      </c>
    </row>
    <row r="788" spans="1:3" ht="15.75" x14ac:dyDescent="0.25">
      <c r="A788" s="26" t="s">
        <v>5749</v>
      </c>
      <c r="B788" s="26" t="s">
        <v>5750</v>
      </c>
      <c r="C788" s="18">
        <v>42124</v>
      </c>
    </row>
    <row r="789" spans="1:3" ht="15.75" x14ac:dyDescent="0.25">
      <c r="A789" s="26" t="s">
        <v>5051</v>
      </c>
      <c r="B789" s="26" t="s">
        <v>5052</v>
      </c>
      <c r="C789" s="18">
        <v>42124</v>
      </c>
    </row>
    <row r="790" spans="1:3" ht="15.75" x14ac:dyDescent="0.25">
      <c r="A790" s="26" t="s">
        <v>5055</v>
      </c>
      <c r="B790" s="26" t="s">
        <v>5056</v>
      </c>
      <c r="C790" s="18">
        <v>42124</v>
      </c>
    </row>
    <row r="791" spans="1:3" ht="15.75" x14ac:dyDescent="0.25">
      <c r="A791" s="26" t="s">
        <v>5053</v>
      </c>
      <c r="B791" s="26" t="s">
        <v>5054</v>
      </c>
      <c r="C791" s="18">
        <v>42124</v>
      </c>
    </row>
    <row r="792" spans="1:3" ht="15.75" x14ac:dyDescent="0.25">
      <c r="A792" s="26" t="s">
        <v>5049</v>
      </c>
      <c r="B792" s="26" t="s">
        <v>5050</v>
      </c>
      <c r="C792" s="18">
        <v>42124</v>
      </c>
    </row>
    <row r="793" spans="1:3" ht="15.75" x14ac:dyDescent="0.25">
      <c r="A793" s="26" t="s">
        <v>5057</v>
      </c>
      <c r="B793" s="26" t="s">
        <v>5058</v>
      </c>
      <c r="C793" s="18">
        <v>42124</v>
      </c>
    </row>
    <row r="794" spans="1:3" ht="15.75" x14ac:dyDescent="0.25">
      <c r="A794" s="26" t="s">
        <v>5751</v>
      </c>
      <c r="B794" s="26" t="s">
        <v>5752</v>
      </c>
      <c r="C794" s="18">
        <v>42124</v>
      </c>
    </row>
    <row r="795" spans="1:3" ht="15.75" x14ac:dyDescent="0.25">
      <c r="A795" s="26" t="s">
        <v>5753</v>
      </c>
      <c r="B795" s="26" t="s">
        <v>5754</v>
      </c>
      <c r="C795" s="18">
        <v>42124</v>
      </c>
    </row>
    <row r="796" spans="1:3" ht="15.75" x14ac:dyDescent="0.25">
      <c r="A796" s="26" t="s">
        <v>5755</v>
      </c>
      <c r="B796" s="26" t="s">
        <v>5756</v>
      </c>
      <c r="C796" s="18">
        <v>42124</v>
      </c>
    </row>
    <row r="797" spans="1:3" ht="15.75" x14ac:dyDescent="0.25">
      <c r="A797" s="26" t="s">
        <v>5757</v>
      </c>
      <c r="B797" s="26" t="s">
        <v>5758</v>
      </c>
      <c r="C797" s="18">
        <v>42124</v>
      </c>
    </row>
    <row r="798" spans="1:3" ht="15.75" x14ac:dyDescent="0.25">
      <c r="A798" s="26" t="s">
        <v>5059</v>
      </c>
      <c r="B798" s="26" t="s">
        <v>5060</v>
      </c>
      <c r="C798" s="18">
        <v>42124</v>
      </c>
    </row>
    <row r="799" spans="1:3" ht="15.75" x14ac:dyDescent="0.25">
      <c r="A799" s="26" t="s">
        <v>5759</v>
      </c>
      <c r="B799" s="26" t="s">
        <v>5760</v>
      </c>
      <c r="C799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2015-04-30T16:54:40Z</dcterms:modified>
</cp:coreProperties>
</file>