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94A16A95-7307-3D46-AC5D-5A916243333F}" xr6:coauthVersionLast="45" xr6:coauthVersionMax="45" xr10:uidLastSave="{00000000-0000-0000-0000-000000000000}"/>
  <bookViews>
    <workbookView xWindow="-38320" yWindow="2320" windowWidth="33600" windowHeight="19020" activeTab="3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<sst xmlns="http://schemas.openxmlformats.org/spreadsheetml/2006/main" count="49798" uniqueCount="27859">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</sst>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0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58"/>
  <sheetViews>
    <sheetView zoomScale="110" zoomScaleNormal="110" zoomScalePageLayoutView="110" workbookViewId="0">
      <pane ySplit="1" topLeftCell="A21119" activePane="bottomLeft" state="frozen"/>
      <selection pane="bottomLeft" activeCell="A21128" sqref="A21128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</sheetData>
  <sortState xmlns:xlrd2="http://schemas.microsoft.com/office/spreadsheetml/2017/richdata2" ref="A2:D20742">
    <sortCondition ref="A2:A20742"/>
  </sortState>
  <conditionalFormatting sqref="A23347:A1048576 A21186:A21258 A20749:A20765 A20986:A21034 A20771:A20914 A21161:A21166 A21282:A21376 A21437:A21464 A21614:A21616 A21618:A21620 A21622:A21631 A1:A20739 A21633:A23330 A21045:A21145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abSelected="1"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2019-10-19T00:13:26Z</dcterms:modified>
</cp:coreProperties>
</file>