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0BDC8204-7121-1D42-9029-323D7183F0F0}" xr6:coauthVersionLast="45" xr6:coauthVersionMax="45" xr10:uidLastSave="{00000000-0000-0000-0000-000000000000}"/>
  <bookViews>
    <workbookView xWindow="-38320" yWindow="232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<sst xmlns="http://schemas.openxmlformats.org/spreadsheetml/2006/main" count="49816" uniqueCount="27872">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</sst>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4"/>
  <sheetViews>
    <sheetView tabSelected="1" zoomScale="110" zoomScaleNormal="110" zoomScalePageLayoutView="110" workbookViewId="0">
      <pane ySplit="1" topLeftCell="A23331" activePane="bottomLeft" state="frozen"/>
      <selection pane="bottomLeft" activeCell="A23359" sqref="A23359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41" t="s">
        <v>27870</v>
      </c>
      <c r="B23364" s="3" t="s">
        <v>970</v>
      </c>
      <c r="C23364" s="36">
        <v>43776</v>
      </c>
      <c r="D23364" s="3" t="s">
        <v>27871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2019-11-07T16:53:24Z</dcterms:modified>
</cp:coreProperties>
</file>