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<sst xmlns="http://schemas.openxmlformats.org/spreadsheetml/2006/main" count="29270" uniqueCount="13808">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</sst>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0" xfId="0" applyAlignment="1">
      <alignment vertical="center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5"/>
  <sheetViews>
    <sheetView tabSelected="1" workbookViewId="0">
      <pane ySplit="1" topLeftCell="A9253" activePane="bottomLeft" state="frozen"/>
      <selection pane="bottomLeft" sqref="A1:B104857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ht="15.75" x14ac:dyDescent="0.25">
      <c r="A9263" s="25" t="s">
        <v>13803</v>
      </c>
      <c r="B9263" s="58" t="s">
        <v>5526</v>
      </c>
      <c r="C9263" s="56">
        <v>42125</v>
      </c>
    </row>
    <row r="9264" spans="1:3" ht="15.75" x14ac:dyDescent="0.25">
      <c r="A9264" t="s">
        <v>13804</v>
      </c>
      <c r="B9264" t="s">
        <v>3952</v>
      </c>
      <c r="C9264" s="56">
        <v>42125</v>
      </c>
    </row>
    <row r="9265" spans="1:3" ht="15.75" x14ac:dyDescent="0.25">
      <c r="A9265" s="59" t="s">
        <v>13805</v>
      </c>
      <c r="B9265" s="59" t="s">
        <v>3954</v>
      </c>
      <c r="C9265" s="56">
        <v>42125</v>
      </c>
    </row>
    <row r="9266" spans="1:3" ht="15.75" x14ac:dyDescent="0.25">
      <c r="A9266" s="59" t="s">
        <v>13806</v>
      </c>
      <c r="B9266" s="59" t="s">
        <v>1613</v>
      </c>
      <c r="C9266" s="56">
        <v>42125</v>
      </c>
    </row>
    <row r="9267" spans="1:3" ht="15.75" x14ac:dyDescent="0.25">
      <c r="A9267" s="59" t="s">
        <v>13807</v>
      </c>
      <c r="B9267" s="59" t="s">
        <v>1614</v>
      </c>
      <c r="C9267" s="56">
        <v>42125</v>
      </c>
    </row>
    <row r="9268" spans="1:3" x14ac:dyDescent="0.25">
      <c r="C9268"/>
    </row>
    <row r="9269" spans="1:3" x14ac:dyDescent="0.25">
      <c r="C9269"/>
    </row>
    <row r="9270" spans="1:3" x14ac:dyDescent="0.25">
      <c r="C9270"/>
    </row>
    <row r="9271" spans="1:3" x14ac:dyDescent="0.25">
      <c r="C9271"/>
    </row>
    <row r="9272" spans="1:3" x14ac:dyDescent="0.25">
      <c r="C9272"/>
    </row>
    <row r="9273" spans="1:3" x14ac:dyDescent="0.25">
      <c r="C9273"/>
    </row>
    <row r="9274" spans="1:3" x14ac:dyDescent="0.25">
      <c r="C9274"/>
    </row>
    <row r="9275" spans="1:3" x14ac:dyDescent="0.25">
      <c r="C9275"/>
    </row>
    <row r="9276" spans="1:3" x14ac:dyDescent="0.25">
      <c r="C9276"/>
    </row>
    <row r="9277" spans="1:3" x14ac:dyDescent="0.25">
      <c r="C9277"/>
    </row>
    <row r="9278" spans="1:3" x14ac:dyDescent="0.25">
      <c r="C9278"/>
    </row>
    <row r="9279" spans="1:3" x14ac:dyDescent="0.25">
      <c r="C9279"/>
    </row>
    <row r="9280" spans="1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2015-05-01T22:11:28Z</dcterms:modified>
</cp:coreProperties>
</file>