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7053D076-6DD3-9B46-9A25-509EF65CB18F}" xr6:coauthVersionLast="41" xr6:coauthVersionMax="41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<sst xmlns="http://schemas.openxmlformats.org/spreadsheetml/2006/main" count="44482" uniqueCount="25741">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</sst>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1"/>
  <sheetViews>
    <sheetView tabSelected="1" zoomScale="110" zoomScaleNormal="110" zoomScalePageLayoutView="110" workbookViewId="0">
      <pane ySplit="1" topLeftCell="A21589" activePane="bottomLeft" state="frozen"/>
      <selection pane="bottomLeft" activeCell="B21621" sqref="B21621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2019-02-25T15:06:41Z</dcterms:modified>
</cp:coreProperties>
</file>