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60" yWindow="-45" windowWidth="23175" windowHeight="14775" activeTab="1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<sst xmlns="http://schemas.openxmlformats.org/spreadsheetml/2006/main" count="6550" uniqueCount="5736">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</sst>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9"/>
  <sheetViews>
    <sheetView workbookViewId="0">
      <pane ySplit="1" topLeftCell="A762" activePane="bottomLeft" state="frozen"/>
      <selection pane="bottomLeft" activeCell="A789" sqref="A789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x14ac:dyDescent="0.25">
      <c r="A779" t="s">
        <v>3783</v>
      </c>
      <c r="B779" t="s">
        <v>5013</v>
      </c>
      <c r="C779" s="19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tabSelected="1" workbookViewId="0">
      <pane ySplit="1" topLeftCell="A897" activePane="bottomLeft" state="frozen"/>
      <selection pane="bottomLeft" activeCell="A899" sqref="A899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2015-04-30T13:08:00Z</dcterms:modified>
</cp:coreProperties>
</file>