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DFA22CEE-AF94-F742-B872-4E849E2C7BA5}" xr6:coauthVersionLast="43" xr6:coauthVersionMax="43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<sst xmlns="http://schemas.openxmlformats.org/spreadsheetml/2006/main" count="44493" uniqueCount="25745">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</sst>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16" fontId="0" fillId="0" borderId="0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5"/>
  <sheetViews>
    <sheetView tabSelected="1" topLeftCell="B1" zoomScale="110" zoomScaleNormal="110" zoomScalePageLayoutView="110" workbookViewId="0">
      <pane ySplit="1" topLeftCell="A21594" activePane="bottomLeft" state="frozen"/>
      <selection pane="bottomLeft" activeCell="D21625" sqref="D21625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  <row r="21624" spans="1:4">
      <c r="A21624" s="66" t="s">
        <v>2451</v>
      </c>
      <c r="B21624" s="54" t="s">
        <v>12072</v>
      </c>
      <c r="C21624" s="71">
        <v>43550</v>
      </c>
      <c r="D21624" s="54" t="s">
        <v>25744</v>
      </c>
    </row>
    <row r="21625" spans="1:4">
      <c r="A21625" s="66" t="s">
        <v>25743</v>
      </c>
      <c r="B21625" s="54" t="s">
        <v>12072</v>
      </c>
      <c r="C21625" s="71">
        <v>43550</v>
      </c>
      <c r="D21625" s="54" t="s">
        <v>25744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2019-03-26T22:16:58Z</dcterms:modified>
</cp:coreProperties>
</file>