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<sst xmlns="http://schemas.openxmlformats.org/spreadsheetml/2006/main" count="42296" uniqueCount="24844">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</sst>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91"/>
  <sheetViews>
    <sheetView tabSelected="1" zoomScale="85" zoomScaleNormal="85" workbookViewId="0">
      <pane ySplit="1" topLeftCell="A20858" activePane="bottomLeft" state="frozen"/>
      <selection pane="bottomLeft" activeCell="A20874" sqref="A20874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  <row r="20872" spans="1:4" x14ac:dyDescent="0.25">
      <c r="A20872" s="48" t="s">
        <v>24618</v>
      </c>
      <c r="B20872" s="48" t="s">
        <v>24619</v>
      </c>
      <c r="C20872" t="s">
        <v>24843</v>
      </c>
      <c r="D20872" s="20" t="s">
        <v>24617</v>
      </c>
    </row>
    <row r="20873" spans="1:4" x14ac:dyDescent="0.25">
      <c r="A20873" s="48" t="s">
        <v>24620</v>
      </c>
      <c r="B20873" s="48" t="s">
        <v>24621</v>
      </c>
      <c r="C20873" t="s">
        <v>24843</v>
      </c>
      <c r="D20873" s="20" t="s">
        <v>24617</v>
      </c>
    </row>
    <row r="20874" spans="1:4" x14ac:dyDescent="0.25">
      <c r="A20874" s="48" t="s">
        <v>24622</v>
      </c>
      <c r="B20874" s="48" t="s">
        <v>24623</v>
      </c>
      <c r="C20874" t="s">
        <v>24843</v>
      </c>
      <c r="D20874" s="20" t="s">
        <v>24617</v>
      </c>
    </row>
    <row r="20875" spans="1:4" x14ac:dyDescent="0.25">
      <c r="A20875" s="48" t="s">
        <v>24624</v>
      </c>
      <c r="B20875" s="48" t="s">
        <v>24625</v>
      </c>
      <c r="C20875" t="s">
        <v>24843</v>
      </c>
      <c r="D20875" s="20" t="s">
        <v>24617</v>
      </c>
    </row>
    <row r="20876" spans="1:4" x14ac:dyDescent="0.25">
      <c r="A20876" s="48" t="s">
        <v>24626</v>
      </c>
      <c r="B20876" s="48" t="s">
        <v>24627</v>
      </c>
      <c r="C20876" t="s">
        <v>24843</v>
      </c>
      <c r="D20876" s="20" t="s">
        <v>24617</v>
      </c>
    </row>
    <row r="20877" spans="1:4" x14ac:dyDescent="0.25">
      <c r="A20877" s="48" t="s">
        <v>24628</v>
      </c>
      <c r="B20877" s="48" t="s">
        <v>24629</v>
      </c>
      <c r="C20877" t="s">
        <v>24843</v>
      </c>
      <c r="D20877" s="20" t="s">
        <v>24617</v>
      </c>
    </row>
    <row r="20878" spans="1:4" x14ac:dyDescent="0.25">
      <c r="A20878" s="48" t="s">
        <v>24630</v>
      </c>
      <c r="B20878" s="48" t="s">
        <v>24631</v>
      </c>
      <c r="C20878" t="s">
        <v>24843</v>
      </c>
      <c r="D20878" s="20" t="s">
        <v>24617</v>
      </c>
    </row>
    <row r="20879" spans="1:4" x14ac:dyDescent="0.25">
      <c r="A20879" s="48" t="s">
        <v>24632</v>
      </c>
      <c r="B20879" s="48" t="s">
        <v>24633</v>
      </c>
      <c r="C20879" t="s">
        <v>24843</v>
      </c>
      <c r="D20879" s="20" t="s">
        <v>24617</v>
      </c>
    </row>
    <row r="20880" spans="1:4" x14ac:dyDescent="0.25">
      <c r="A20880" s="48" t="s">
        <v>24634</v>
      </c>
      <c r="B20880" s="48" t="s">
        <v>24635</v>
      </c>
      <c r="C20880" t="s">
        <v>24843</v>
      </c>
      <c r="D20880" s="20" t="s">
        <v>24617</v>
      </c>
    </row>
    <row r="20881" spans="1:4" x14ac:dyDescent="0.25">
      <c r="A20881" s="48" t="s">
        <v>24636</v>
      </c>
      <c r="B20881" s="48" t="s">
        <v>24637</v>
      </c>
      <c r="C20881" t="s">
        <v>24843</v>
      </c>
      <c r="D20881" s="20" t="s">
        <v>24617</v>
      </c>
    </row>
    <row r="20882" spans="1:4" x14ac:dyDescent="0.25">
      <c r="A20882" s="48" t="s">
        <v>24638</v>
      </c>
      <c r="B20882" s="48" t="s">
        <v>24639</v>
      </c>
      <c r="C20882" t="s">
        <v>24843</v>
      </c>
      <c r="D20882" s="20" t="s">
        <v>24617</v>
      </c>
    </row>
    <row r="20883" spans="1:4" x14ac:dyDescent="0.25">
      <c r="A20883" s="48" t="s">
        <v>24640</v>
      </c>
      <c r="B20883" s="48" t="s">
        <v>24641</v>
      </c>
      <c r="C20883" t="s">
        <v>24843</v>
      </c>
      <c r="D20883" s="20" t="s">
        <v>24617</v>
      </c>
    </row>
    <row r="20884" spans="1:4" x14ac:dyDescent="0.25">
      <c r="A20884" s="48" t="s">
        <v>24642</v>
      </c>
      <c r="B20884" s="48" t="s">
        <v>24643</v>
      </c>
      <c r="C20884" t="s">
        <v>24843</v>
      </c>
      <c r="D20884" s="20" t="s">
        <v>24617</v>
      </c>
    </row>
    <row r="20885" spans="1:4" x14ac:dyDescent="0.25">
      <c r="A20885" s="48" t="s">
        <v>24644</v>
      </c>
      <c r="B20885" s="48" t="s">
        <v>24645</v>
      </c>
      <c r="C20885" t="s">
        <v>24843</v>
      </c>
      <c r="D20885" s="20" t="s">
        <v>24617</v>
      </c>
    </row>
    <row r="20886" spans="1:4" x14ac:dyDescent="0.25">
      <c r="A20886" s="48" t="s">
        <v>24646</v>
      </c>
      <c r="B20886" s="48" t="s">
        <v>24647</v>
      </c>
      <c r="C20886" t="s">
        <v>24843</v>
      </c>
      <c r="D20886" s="20" t="s">
        <v>24617</v>
      </c>
    </row>
    <row r="20887" spans="1:4" x14ac:dyDescent="0.25">
      <c r="A20887" s="48" t="s">
        <v>24648</v>
      </c>
      <c r="B20887" s="48" t="s">
        <v>24649</v>
      </c>
      <c r="C20887" t="s">
        <v>24843</v>
      </c>
      <c r="D20887" s="20" t="s">
        <v>24617</v>
      </c>
    </row>
    <row r="20888" spans="1:4" x14ac:dyDescent="0.25">
      <c r="A20888" s="48" t="s">
        <v>17279</v>
      </c>
      <c r="B20888" s="48" t="s">
        <v>24650</v>
      </c>
      <c r="C20888" t="s">
        <v>24843</v>
      </c>
      <c r="D20888" s="20" t="s">
        <v>24617</v>
      </c>
    </row>
    <row r="20889" spans="1:4" x14ac:dyDescent="0.25">
      <c r="A20889" s="48" t="s">
        <v>17280</v>
      </c>
      <c r="B20889" s="48" t="s">
        <v>24651</v>
      </c>
      <c r="C20889" t="s">
        <v>24843</v>
      </c>
      <c r="D20889" s="20" t="s">
        <v>24617</v>
      </c>
    </row>
    <row r="20890" spans="1:4" x14ac:dyDescent="0.25">
      <c r="A20890" s="48" t="s">
        <v>17281</v>
      </c>
      <c r="B20890" s="48" t="s">
        <v>24652</v>
      </c>
      <c r="C20890" t="s">
        <v>24843</v>
      </c>
      <c r="D20890" s="20" t="s">
        <v>24617</v>
      </c>
    </row>
    <row r="20891" spans="1:4" x14ac:dyDescent="0.25">
      <c r="A20891" s="48" t="s">
        <v>17282</v>
      </c>
      <c r="B20891" s="48" t="s">
        <v>24653</v>
      </c>
      <c r="C20891" t="s">
        <v>24843</v>
      </c>
      <c r="D20891" s="20" t="s">
        <v>24617</v>
      </c>
    </row>
    <row r="20892" spans="1:4" x14ac:dyDescent="0.25">
      <c r="A20892" s="48" t="s">
        <v>17283</v>
      </c>
      <c r="B20892" s="48" t="s">
        <v>24654</v>
      </c>
      <c r="C20892" t="s">
        <v>24843</v>
      </c>
      <c r="D20892" s="20" t="s">
        <v>24617</v>
      </c>
    </row>
    <row r="20893" spans="1:4" x14ac:dyDescent="0.25">
      <c r="A20893" s="48" t="s">
        <v>17284</v>
      </c>
      <c r="B20893" s="48" t="s">
        <v>24655</v>
      </c>
      <c r="C20893" t="s">
        <v>24843</v>
      </c>
      <c r="D20893" s="20" t="s">
        <v>24617</v>
      </c>
    </row>
    <row r="20894" spans="1:4" x14ac:dyDescent="0.25">
      <c r="A20894" s="48" t="s">
        <v>17285</v>
      </c>
      <c r="B20894" s="48" t="s">
        <v>24656</v>
      </c>
      <c r="C20894" t="s">
        <v>24843</v>
      </c>
      <c r="D20894" s="20" t="s">
        <v>24617</v>
      </c>
    </row>
    <row r="20895" spans="1:4" x14ac:dyDescent="0.25">
      <c r="A20895" s="48" t="s">
        <v>17286</v>
      </c>
      <c r="B20895" s="48" t="s">
        <v>24657</v>
      </c>
      <c r="C20895" t="s">
        <v>24843</v>
      </c>
      <c r="D20895" s="20" t="s">
        <v>24617</v>
      </c>
    </row>
    <row r="20896" spans="1:4" x14ac:dyDescent="0.25">
      <c r="A20896" s="48" t="s">
        <v>17287</v>
      </c>
      <c r="B20896" s="48" t="s">
        <v>24658</v>
      </c>
      <c r="C20896" t="s">
        <v>24843</v>
      </c>
      <c r="D20896" s="20" t="s">
        <v>24617</v>
      </c>
    </row>
    <row r="20897" spans="1:4" x14ac:dyDescent="0.25">
      <c r="A20897" s="48" t="s">
        <v>17288</v>
      </c>
      <c r="B20897" s="48" t="s">
        <v>24659</v>
      </c>
      <c r="C20897" t="s">
        <v>24843</v>
      </c>
      <c r="D20897" s="20" t="s">
        <v>24617</v>
      </c>
    </row>
    <row r="20898" spans="1:4" x14ac:dyDescent="0.25">
      <c r="A20898" s="48" t="s">
        <v>24660</v>
      </c>
      <c r="B20898" s="48" t="s">
        <v>24661</v>
      </c>
      <c r="C20898" t="s">
        <v>24843</v>
      </c>
      <c r="D20898" s="20" t="s">
        <v>24617</v>
      </c>
    </row>
    <row r="20899" spans="1:4" x14ac:dyDescent="0.25">
      <c r="A20899" s="48" t="s">
        <v>17290</v>
      </c>
      <c r="B20899" s="48" t="s">
        <v>24662</v>
      </c>
      <c r="C20899" t="s">
        <v>24843</v>
      </c>
      <c r="D20899" s="20" t="s">
        <v>24617</v>
      </c>
    </row>
    <row r="20900" spans="1:4" x14ac:dyDescent="0.25">
      <c r="A20900" s="48" t="s">
        <v>17291</v>
      </c>
      <c r="B20900" s="48" t="s">
        <v>24663</v>
      </c>
      <c r="C20900" t="s">
        <v>24843</v>
      </c>
      <c r="D20900" s="20" t="s">
        <v>24617</v>
      </c>
    </row>
    <row r="20901" spans="1:4" x14ac:dyDescent="0.25">
      <c r="A20901" s="48" t="s">
        <v>17292</v>
      </c>
      <c r="B20901" s="48" t="s">
        <v>24664</v>
      </c>
      <c r="C20901" t="s">
        <v>24843</v>
      </c>
      <c r="D20901" s="20" t="s">
        <v>24617</v>
      </c>
    </row>
    <row r="20902" spans="1:4" x14ac:dyDescent="0.25">
      <c r="A20902" s="48" t="s">
        <v>17293</v>
      </c>
      <c r="B20902" s="48" t="s">
        <v>24665</v>
      </c>
      <c r="C20902" t="s">
        <v>24843</v>
      </c>
      <c r="D20902" s="20" t="s">
        <v>24617</v>
      </c>
    </row>
    <row r="20903" spans="1:4" x14ac:dyDescent="0.25">
      <c r="A20903" s="48" t="s">
        <v>17294</v>
      </c>
      <c r="B20903" s="48" t="s">
        <v>24666</v>
      </c>
      <c r="C20903" t="s">
        <v>24843</v>
      </c>
      <c r="D20903" s="20" t="s">
        <v>24617</v>
      </c>
    </row>
    <row r="20904" spans="1:4" x14ac:dyDescent="0.25">
      <c r="A20904" s="48" t="s">
        <v>24667</v>
      </c>
      <c r="B20904" s="48" t="s">
        <v>24668</v>
      </c>
      <c r="C20904" t="s">
        <v>24843</v>
      </c>
      <c r="D20904" s="20" t="s">
        <v>24617</v>
      </c>
    </row>
    <row r="20905" spans="1:4" x14ac:dyDescent="0.25">
      <c r="A20905" s="48" t="s">
        <v>24669</v>
      </c>
      <c r="B20905" s="48" t="s">
        <v>24670</v>
      </c>
      <c r="C20905" t="s">
        <v>24843</v>
      </c>
      <c r="D20905" s="20" t="s">
        <v>24617</v>
      </c>
    </row>
    <row r="20906" spans="1:4" x14ac:dyDescent="0.25">
      <c r="A20906" s="48" t="s">
        <v>24671</v>
      </c>
      <c r="B20906" s="48" t="s">
        <v>24672</v>
      </c>
      <c r="C20906" t="s">
        <v>24843</v>
      </c>
      <c r="D20906" s="20" t="s">
        <v>24617</v>
      </c>
    </row>
    <row r="20907" spans="1:4" x14ac:dyDescent="0.25">
      <c r="A20907" s="48" t="s">
        <v>24673</v>
      </c>
      <c r="B20907" s="48" t="s">
        <v>24674</v>
      </c>
      <c r="C20907" t="s">
        <v>24843</v>
      </c>
      <c r="D20907" s="20" t="s">
        <v>24617</v>
      </c>
    </row>
    <row r="20908" spans="1:4" x14ac:dyDescent="0.25">
      <c r="A20908" s="48" t="s">
        <v>24675</v>
      </c>
      <c r="B20908" s="48" t="s">
        <v>24676</v>
      </c>
      <c r="C20908" t="s">
        <v>24843</v>
      </c>
      <c r="D20908" s="20" t="s">
        <v>24617</v>
      </c>
    </row>
    <row r="20909" spans="1:4" x14ac:dyDescent="0.25">
      <c r="A20909" s="48" t="s">
        <v>24677</v>
      </c>
      <c r="B20909" s="48" t="s">
        <v>24678</v>
      </c>
      <c r="C20909" t="s">
        <v>24843</v>
      </c>
      <c r="D20909" s="20" t="s">
        <v>24617</v>
      </c>
    </row>
    <row r="20910" spans="1:4" x14ac:dyDescent="0.25">
      <c r="A20910" s="48" t="s">
        <v>24679</v>
      </c>
      <c r="B20910" s="48" t="s">
        <v>24680</v>
      </c>
      <c r="C20910" t="s">
        <v>24843</v>
      </c>
      <c r="D20910" s="20" t="s">
        <v>24617</v>
      </c>
    </row>
    <row r="20911" spans="1:4" x14ac:dyDescent="0.25">
      <c r="A20911" s="48" t="s">
        <v>24681</v>
      </c>
      <c r="B20911" s="48" t="s">
        <v>24682</v>
      </c>
      <c r="C20911" t="s">
        <v>24843</v>
      </c>
      <c r="D20911" s="20" t="s">
        <v>24617</v>
      </c>
    </row>
    <row r="20912" spans="1:4" x14ac:dyDescent="0.25">
      <c r="A20912" s="48" t="s">
        <v>24683</v>
      </c>
      <c r="B20912" s="48" t="s">
        <v>24684</v>
      </c>
      <c r="C20912" t="s">
        <v>24843</v>
      </c>
      <c r="D20912" s="20" t="s">
        <v>24617</v>
      </c>
    </row>
    <row r="20913" spans="1:4" x14ac:dyDescent="0.25">
      <c r="A20913" s="48" t="s">
        <v>24685</v>
      </c>
      <c r="B20913" s="48" t="s">
        <v>24686</v>
      </c>
      <c r="C20913" t="s">
        <v>24843</v>
      </c>
      <c r="D20913" s="20" t="s">
        <v>24617</v>
      </c>
    </row>
    <row r="20914" spans="1:4" x14ac:dyDescent="0.25">
      <c r="A20914" s="48" t="s">
        <v>24687</v>
      </c>
      <c r="B20914" s="48" t="s">
        <v>24688</v>
      </c>
      <c r="C20914" t="s">
        <v>24843</v>
      </c>
      <c r="D20914" s="20" t="s">
        <v>24617</v>
      </c>
    </row>
    <row r="20915" spans="1:4" x14ac:dyDescent="0.25">
      <c r="A20915" s="48" t="s">
        <v>24689</v>
      </c>
      <c r="B20915" s="48" t="s">
        <v>24690</v>
      </c>
      <c r="C20915" t="s">
        <v>24843</v>
      </c>
      <c r="D20915" s="20" t="s">
        <v>24617</v>
      </c>
    </row>
    <row r="20916" spans="1:4" x14ac:dyDescent="0.25">
      <c r="A20916" s="48" t="s">
        <v>24691</v>
      </c>
      <c r="B20916" s="48" t="s">
        <v>24692</v>
      </c>
      <c r="C20916" t="s">
        <v>24843</v>
      </c>
      <c r="D20916" s="20" t="s">
        <v>24617</v>
      </c>
    </row>
    <row r="20917" spans="1:4" x14ac:dyDescent="0.25">
      <c r="A20917" s="48" t="s">
        <v>24693</v>
      </c>
      <c r="B20917" s="48" t="s">
        <v>24694</v>
      </c>
      <c r="C20917" t="s">
        <v>24843</v>
      </c>
      <c r="D20917" s="20" t="s">
        <v>24617</v>
      </c>
    </row>
    <row r="20918" spans="1:4" x14ac:dyDescent="0.25">
      <c r="A20918" s="48" t="s">
        <v>24695</v>
      </c>
      <c r="B20918" s="48" t="s">
        <v>24696</v>
      </c>
      <c r="C20918" t="s">
        <v>24843</v>
      </c>
      <c r="D20918" s="20" t="s">
        <v>24617</v>
      </c>
    </row>
    <row r="20919" spans="1:4" x14ac:dyDescent="0.25">
      <c r="A20919" s="48" t="s">
        <v>24697</v>
      </c>
      <c r="B20919" s="48" t="s">
        <v>24698</v>
      </c>
      <c r="C20919" t="s">
        <v>24843</v>
      </c>
      <c r="D20919" s="20" t="s">
        <v>24617</v>
      </c>
    </row>
    <row r="20920" spans="1:4" x14ac:dyDescent="0.25">
      <c r="A20920" s="48" t="s">
        <v>24699</v>
      </c>
      <c r="B20920" s="48" t="s">
        <v>24700</v>
      </c>
      <c r="C20920" t="s">
        <v>24843</v>
      </c>
      <c r="D20920" s="20" t="s">
        <v>24617</v>
      </c>
    </row>
    <row r="20921" spans="1:4" x14ac:dyDescent="0.25">
      <c r="A20921" s="48" t="s">
        <v>24701</v>
      </c>
      <c r="B20921" s="48" t="s">
        <v>24702</v>
      </c>
      <c r="C20921" t="s">
        <v>24843</v>
      </c>
      <c r="D20921" s="20" t="s">
        <v>24617</v>
      </c>
    </row>
    <row r="20922" spans="1:4" x14ac:dyDescent="0.25">
      <c r="A20922" s="48" t="s">
        <v>24703</v>
      </c>
      <c r="B20922" s="48" t="s">
        <v>24704</v>
      </c>
      <c r="C20922" t="s">
        <v>24843</v>
      </c>
      <c r="D20922" s="20" t="s">
        <v>24617</v>
      </c>
    </row>
    <row r="20923" spans="1:4" x14ac:dyDescent="0.25">
      <c r="A20923" s="48" t="s">
        <v>24705</v>
      </c>
      <c r="B20923" s="48" t="s">
        <v>24706</v>
      </c>
      <c r="C20923" t="s">
        <v>24843</v>
      </c>
      <c r="D20923" s="20" t="s">
        <v>24617</v>
      </c>
    </row>
    <row r="20924" spans="1:4" x14ac:dyDescent="0.25">
      <c r="A20924" s="48" t="s">
        <v>24707</v>
      </c>
      <c r="B20924" s="48" t="s">
        <v>24708</v>
      </c>
      <c r="C20924" t="s">
        <v>24843</v>
      </c>
      <c r="D20924" s="20" t="s">
        <v>24617</v>
      </c>
    </row>
    <row r="20925" spans="1:4" x14ac:dyDescent="0.25">
      <c r="A20925" s="48" t="s">
        <v>24709</v>
      </c>
      <c r="B20925" s="48" t="s">
        <v>24710</v>
      </c>
      <c r="C20925" t="s">
        <v>24843</v>
      </c>
      <c r="D20925" s="20" t="s">
        <v>24617</v>
      </c>
    </row>
    <row r="20926" spans="1:4" x14ac:dyDescent="0.25">
      <c r="A20926" s="48" t="s">
        <v>24711</v>
      </c>
      <c r="B20926" s="48" t="s">
        <v>24712</v>
      </c>
      <c r="C20926" t="s">
        <v>24843</v>
      </c>
      <c r="D20926" s="20" t="s">
        <v>24617</v>
      </c>
    </row>
    <row r="20927" spans="1:4" x14ac:dyDescent="0.25">
      <c r="A20927" s="48" t="s">
        <v>24713</v>
      </c>
      <c r="B20927" s="48" t="s">
        <v>24714</v>
      </c>
      <c r="C20927" t="s">
        <v>24843</v>
      </c>
      <c r="D20927" s="20" t="s">
        <v>24617</v>
      </c>
    </row>
    <row r="20928" spans="1:4" x14ac:dyDescent="0.25">
      <c r="A20928" s="48" t="s">
        <v>24715</v>
      </c>
      <c r="B20928" s="48" t="s">
        <v>24716</v>
      </c>
      <c r="C20928" t="s">
        <v>24843</v>
      </c>
      <c r="D20928" s="20" t="s">
        <v>24617</v>
      </c>
    </row>
    <row r="20929" spans="1:4" x14ac:dyDescent="0.25">
      <c r="A20929" s="48" t="s">
        <v>24717</v>
      </c>
      <c r="B20929" s="48" t="s">
        <v>24718</v>
      </c>
      <c r="C20929" t="s">
        <v>24843</v>
      </c>
      <c r="D20929" s="20" t="s">
        <v>24617</v>
      </c>
    </row>
    <row r="20930" spans="1:4" x14ac:dyDescent="0.25">
      <c r="A20930" s="48" t="s">
        <v>24719</v>
      </c>
      <c r="B20930" s="48" t="s">
        <v>24720</v>
      </c>
      <c r="C20930" t="s">
        <v>24843</v>
      </c>
      <c r="D20930" s="20" t="s">
        <v>24617</v>
      </c>
    </row>
    <row r="20931" spans="1:4" x14ac:dyDescent="0.25">
      <c r="A20931" s="48" t="s">
        <v>24721</v>
      </c>
      <c r="B20931" s="48" t="s">
        <v>24722</v>
      </c>
      <c r="C20931" t="s">
        <v>24843</v>
      </c>
      <c r="D20931" s="20" t="s">
        <v>24617</v>
      </c>
    </row>
    <row r="20932" spans="1:4" x14ac:dyDescent="0.25">
      <c r="A20932" s="48" t="s">
        <v>24723</v>
      </c>
      <c r="B20932" s="48" t="s">
        <v>24724</v>
      </c>
      <c r="C20932" t="s">
        <v>24843</v>
      </c>
      <c r="D20932" s="20" t="s">
        <v>24617</v>
      </c>
    </row>
    <row r="20933" spans="1:4" x14ac:dyDescent="0.25">
      <c r="A20933" s="48" t="s">
        <v>24725</v>
      </c>
      <c r="B20933" s="48" t="s">
        <v>24726</v>
      </c>
      <c r="C20933" t="s">
        <v>24843</v>
      </c>
      <c r="D20933" s="20" t="s">
        <v>24617</v>
      </c>
    </row>
    <row r="20934" spans="1:4" x14ac:dyDescent="0.25">
      <c r="A20934" s="48" t="s">
        <v>24727</v>
      </c>
      <c r="B20934" s="48" t="s">
        <v>24728</v>
      </c>
      <c r="C20934" t="s">
        <v>24843</v>
      </c>
      <c r="D20934" s="20" t="s">
        <v>24617</v>
      </c>
    </row>
    <row r="20935" spans="1:4" x14ac:dyDescent="0.25">
      <c r="A20935" s="48" t="s">
        <v>24729</v>
      </c>
      <c r="B20935" s="48" t="s">
        <v>24730</v>
      </c>
      <c r="C20935" t="s">
        <v>24843</v>
      </c>
      <c r="D20935" s="20" t="s">
        <v>24617</v>
      </c>
    </row>
    <row r="20936" spans="1:4" x14ac:dyDescent="0.25">
      <c r="A20936" s="48" t="s">
        <v>24731</v>
      </c>
      <c r="B20936" s="48" t="s">
        <v>24732</v>
      </c>
      <c r="C20936" t="s">
        <v>24843</v>
      </c>
      <c r="D20936" s="20" t="s">
        <v>24617</v>
      </c>
    </row>
    <row r="20937" spans="1:4" x14ac:dyDescent="0.25">
      <c r="A20937" s="48" t="s">
        <v>24733</v>
      </c>
      <c r="B20937" s="48" t="s">
        <v>24734</v>
      </c>
      <c r="C20937" t="s">
        <v>24843</v>
      </c>
      <c r="D20937" s="20" t="s">
        <v>24617</v>
      </c>
    </row>
    <row r="20938" spans="1:4" x14ac:dyDescent="0.25">
      <c r="A20938" s="48" t="s">
        <v>24735</v>
      </c>
      <c r="B20938" s="48" t="s">
        <v>24736</v>
      </c>
      <c r="C20938" t="s">
        <v>24843</v>
      </c>
      <c r="D20938" s="20" t="s">
        <v>24617</v>
      </c>
    </row>
    <row r="20939" spans="1:4" x14ac:dyDescent="0.25">
      <c r="A20939" s="48" t="s">
        <v>24737</v>
      </c>
      <c r="B20939" s="48" t="s">
        <v>24738</v>
      </c>
      <c r="C20939" t="s">
        <v>24843</v>
      </c>
      <c r="D20939" s="20" t="s">
        <v>24617</v>
      </c>
    </row>
    <row r="20940" spans="1:4" x14ac:dyDescent="0.25">
      <c r="A20940" s="48" t="s">
        <v>24739</v>
      </c>
      <c r="B20940" s="48" t="s">
        <v>24740</v>
      </c>
      <c r="C20940" t="s">
        <v>24843</v>
      </c>
      <c r="D20940" s="20" t="s">
        <v>24617</v>
      </c>
    </row>
    <row r="20941" spans="1:4" x14ac:dyDescent="0.25">
      <c r="A20941" s="48" t="s">
        <v>24741</v>
      </c>
      <c r="B20941" s="48" t="s">
        <v>24742</v>
      </c>
      <c r="C20941" t="s">
        <v>24843</v>
      </c>
      <c r="D20941" s="20" t="s">
        <v>24617</v>
      </c>
    </row>
    <row r="20942" spans="1:4" x14ac:dyDescent="0.25">
      <c r="A20942" s="48" t="s">
        <v>24743</v>
      </c>
      <c r="B20942" s="48" t="s">
        <v>24744</v>
      </c>
      <c r="C20942" t="s">
        <v>24843</v>
      </c>
      <c r="D20942" s="20" t="s">
        <v>24617</v>
      </c>
    </row>
    <row r="20943" spans="1:4" x14ac:dyDescent="0.25">
      <c r="A20943" s="48" t="s">
        <v>24745</v>
      </c>
      <c r="B20943" s="48" t="s">
        <v>24746</v>
      </c>
      <c r="C20943" t="s">
        <v>24843</v>
      </c>
      <c r="D20943" s="20" t="s">
        <v>24617</v>
      </c>
    </row>
    <row r="20944" spans="1:4" x14ac:dyDescent="0.25">
      <c r="A20944" s="48" t="s">
        <v>24747</v>
      </c>
      <c r="B20944" s="48" t="s">
        <v>24748</v>
      </c>
      <c r="C20944" t="s">
        <v>24843</v>
      </c>
      <c r="D20944" s="20" t="s">
        <v>24617</v>
      </c>
    </row>
    <row r="20945" spans="1:4" x14ac:dyDescent="0.25">
      <c r="A20945" s="48" t="s">
        <v>24749</v>
      </c>
      <c r="B20945" s="48" t="s">
        <v>24750</v>
      </c>
      <c r="C20945" t="s">
        <v>24843</v>
      </c>
      <c r="D20945" s="20" t="s">
        <v>24617</v>
      </c>
    </row>
    <row r="20946" spans="1:4" x14ac:dyDescent="0.25">
      <c r="A20946" s="48" t="s">
        <v>24751</v>
      </c>
      <c r="B20946" s="48" t="s">
        <v>24752</v>
      </c>
      <c r="C20946" t="s">
        <v>24843</v>
      </c>
      <c r="D20946" s="20" t="s">
        <v>24617</v>
      </c>
    </row>
    <row r="20947" spans="1:4" x14ac:dyDescent="0.25">
      <c r="A20947" s="48" t="s">
        <v>24753</v>
      </c>
      <c r="B20947" s="48" t="s">
        <v>24754</v>
      </c>
      <c r="C20947" t="s">
        <v>24843</v>
      </c>
      <c r="D20947" s="20" t="s">
        <v>24617</v>
      </c>
    </row>
    <row r="20948" spans="1:4" x14ac:dyDescent="0.25">
      <c r="A20948" s="48" t="s">
        <v>24755</v>
      </c>
      <c r="B20948" s="48" t="s">
        <v>24756</v>
      </c>
      <c r="C20948" t="s">
        <v>24843</v>
      </c>
      <c r="D20948" s="20" t="s">
        <v>24617</v>
      </c>
    </row>
    <row r="20949" spans="1:4" x14ac:dyDescent="0.25">
      <c r="A20949" s="48" t="s">
        <v>24757</v>
      </c>
      <c r="B20949" s="48" t="s">
        <v>24758</v>
      </c>
      <c r="C20949" t="s">
        <v>24843</v>
      </c>
      <c r="D20949" s="20" t="s">
        <v>24617</v>
      </c>
    </row>
    <row r="20950" spans="1:4" x14ac:dyDescent="0.25">
      <c r="A20950" s="48" t="s">
        <v>24759</v>
      </c>
      <c r="B20950" s="48" t="s">
        <v>24760</v>
      </c>
      <c r="C20950" t="s">
        <v>24843</v>
      </c>
      <c r="D20950" s="20" t="s">
        <v>24617</v>
      </c>
    </row>
    <row r="20951" spans="1:4" x14ac:dyDescent="0.25">
      <c r="A20951" s="48" t="s">
        <v>24761</v>
      </c>
      <c r="B20951" s="48" t="s">
        <v>24762</v>
      </c>
      <c r="C20951" t="s">
        <v>24843</v>
      </c>
      <c r="D20951" s="20" t="s">
        <v>24617</v>
      </c>
    </row>
    <row r="20952" spans="1:4" x14ac:dyDescent="0.25">
      <c r="A20952" s="48" t="s">
        <v>24763</v>
      </c>
      <c r="B20952" s="48" t="s">
        <v>24764</v>
      </c>
      <c r="C20952" t="s">
        <v>24843</v>
      </c>
      <c r="D20952" s="20" t="s">
        <v>24617</v>
      </c>
    </row>
    <row r="20953" spans="1:4" x14ac:dyDescent="0.25">
      <c r="A20953" s="48" t="s">
        <v>24765</v>
      </c>
      <c r="B20953" s="48" t="s">
        <v>24766</v>
      </c>
      <c r="C20953" t="s">
        <v>24843</v>
      </c>
      <c r="D20953" s="20" t="s">
        <v>24617</v>
      </c>
    </row>
    <row r="20954" spans="1:4" x14ac:dyDescent="0.25">
      <c r="A20954" s="48" t="s">
        <v>24767</v>
      </c>
      <c r="B20954" s="48" t="s">
        <v>24768</v>
      </c>
      <c r="C20954" t="s">
        <v>24843</v>
      </c>
      <c r="D20954" s="20" t="s">
        <v>24617</v>
      </c>
    </row>
    <row r="20955" spans="1:4" x14ac:dyDescent="0.25">
      <c r="A20955" s="48" t="s">
        <v>24769</v>
      </c>
      <c r="B20955" s="48" t="s">
        <v>24770</v>
      </c>
      <c r="C20955" t="s">
        <v>24843</v>
      </c>
      <c r="D20955" s="20" t="s">
        <v>24617</v>
      </c>
    </row>
    <row r="20956" spans="1:4" x14ac:dyDescent="0.25">
      <c r="A20956" s="48" t="s">
        <v>24771</v>
      </c>
      <c r="B20956" s="48" t="s">
        <v>24772</v>
      </c>
      <c r="C20956" t="s">
        <v>24843</v>
      </c>
      <c r="D20956" s="20" t="s">
        <v>24617</v>
      </c>
    </row>
    <row r="20957" spans="1:4" x14ac:dyDescent="0.25">
      <c r="A20957" s="48" t="s">
        <v>24773</v>
      </c>
      <c r="B20957" s="48" t="s">
        <v>24774</v>
      </c>
      <c r="C20957" t="s">
        <v>24843</v>
      </c>
      <c r="D20957" s="20" t="s">
        <v>24617</v>
      </c>
    </row>
    <row r="20958" spans="1:4" x14ac:dyDescent="0.25">
      <c r="A20958" s="48" t="s">
        <v>24775</v>
      </c>
      <c r="B20958" s="48" t="s">
        <v>24776</v>
      </c>
      <c r="C20958" t="s">
        <v>24843</v>
      </c>
      <c r="D20958" s="20" t="s">
        <v>24617</v>
      </c>
    </row>
    <row r="20959" spans="1:4" x14ac:dyDescent="0.25">
      <c r="A20959" s="48" t="s">
        <v>24777</v>
      </c>
      <c r="B20959" s="48" t="s">
        <v>24778</v>
      </c>
      <c r="C20959" t="s">
        <v>24843</v>
      </c>
      <c r="D20959" s="20" t="s">
        <v>24617</v>
      </c>
    </row>
    <row r="20960" spans="1:4" x14ac:dyDescent="0.25">
      <c r="A20960" s="48" t="s">
        <v>24779</v>
      </c>
      <c r="B20960" s="48" t="s">
        <v>24780</v>
      </c>
      <c r="C20960" t="s">
        <v>24843</v>
      </c>
      <c r="D20960" s="20" t="s">
        <v>24617</v>
      </c>
    </row>
    <row r="20961" spans="1:4" x14ac:dyDescent="0.25">
      <c r="A20961" s="48" t="s">
        <v>24781</v>
      </c>
      <c r="B20961" s="48" t="s">
        <v>24782</v>
      </c>
      <c r="C20961" t="s">
        <v>24843</v>
      </c>
      <c r="D20961" s="20" t="s">
        <v>24617</v>
      </c>
    </row>
    <row r="20962" spans="1:4" x14ac:dyDescent="0.25">
      <c r="A20962" s="48" t="s">
        <v>24783</v>
      </c>
      <c r="B20962" s="48" t="s">
        <v>24784</v>
      </c>
      <c r="C20962" t="s">
        <v>24843</v>
      </c>
      <c r="D20962" s="20" t="s">
        <v>24617</v>
      </c>
    </row>
    <row r="20963" spans="1:4" x14ac:dyDescent="0.25">
      <c r="A20963" s="48" t="s">
        <v>24785</v>
      </c>
      <c r="B20963" s="48" t="s">
        <v>24786</v>
      </c>
      <c r="C20963" t="s">
        <v>24843</v>
      </c>
      <c r="D20963" s="20" t="s">
        <v>24617</v>
      </c>
    </row>
    <row r="20964" spans="1:4" x14ac:dyDescent="0.25">
      <c r="A20964" s="48" t="s">
        <v>24787</v>
      </c>
      <c r="B20964" s="48" t="s">
        <v>24788</v>
      </c>
      <c r="C20964" t="s">
        <v>24843</v>
      </c>
      <c r="D20964" s="20" t="s">
        <v>24617</v>
      </c>
    </row>
    <row r="20965" spans="1:4" x14ac:dyDescent="0.25">
      <c r="A20965" s="48" t="s">
        <v>24789</v>
      </c>
      <c r="B20965" s="48" t="s">
        <v>24790</v>
      </c>
      <c r="C20965" t="s">
        <v>24843</v>
      </c>
      <c r="D20965" s="20" t="s">
        <v>24617</v>
      </c>
    </row>
    <row r="20966" spans="1:4" x14ac:dyDescent="0.25">
      <c r="A20966" s="48" t="s">
        <v>24791</v>
      </c>
      <c r="B20966" s="48" t="s">
        <v>24792</v>
      </c>
      <c r="C20966" t="s">
        <v>24843</v>
      </c>
      <c r="D20966" s="20" t="s">
        <v>24617</v>
      </c>
    </row>
    <row r="20967" spans="1:4" x14ac:dyDescent="0.25">
      <c r="A20967" s="48" t="s">
        <v>24793</v>
      </c>
      <c r="B20967" s="48" t="s">
        <v>24794</v>
      </c>
      <c r="C20967" t="s">
        <v>24843</v>
      </c>
      <c r="D20967" s="20" t="s">
        <v>24617</v>
      </c>
    </row>
    <row r="20968" spans="1:4" x14ac:dyDescent="0.25">
      <c r="A20968" s="48" t="s">
        <v>24795</v>
      </c>
      <c r="B20968" s="48" t="s">
        <v>24796</v>
      </c>
      <c r="C20968" t="s">
        <v>24843</v>
      </c>
      <c r="D20968" s="20" t="s">
        <v>24617</v>
      </c>
    </row>
    <row r="20969" spans="1:4" x14ac:dyDescent="0.25">
      <c r="A20969" s="48" t="s">
        <v>24797</v>
      </c>
      <c r="B20969" s="48" t="s">
        <v>24798</v>
      </c>
      <c r="C20969" t="s">
        <v>24843</v>
      </c>
      <c r="D20969" s="20" t="s">
        <v>24617</v>
      </c>
    </row>
    <row r="20970" spans="1:4" x14ac:dyDescent="0.25">
      <c r="A20970" s="48" t="s">
        <v>24799</v>
      </c>
      <c r="B20970" s="48" t="s">
        <v>24800</v>
      </c>
      <c r="C20970" t="s">
        <v>24843</v>
      </c>
      <c r="D20970" s="20" t="s">
        <v>24617</v>
      </c>
    </row>
    <row r="20971" spans="1:4" x14ac:dyDescent="0.25">
      <c r="A20971" s="48" t="s">
        <v>24801</v>
      </c>
      <c r="B20971" s="48" t="s">
        <v>24802</v>
      </c>
      <c r="C20971" t="s">
        <v>24843</v>
      </c>
      <c r="D20971" s="20" t="s">
        <v>24617</v>
      </c>
    </row>
    <row r="20972" spans="1:4" x14ac:dyDescent="0.25">
      <c r="A20972" s="48" t="s">
        <v>24803</v>
      </c>
      <c r="B20972" s="48" t="s">
        <v>24804</v>
      </c>
      <c r="C20972" t="s">
        <v>24843</v>
      </c>
      <c r="D20972" s="20" t="s">
        <v>24617</v>
      </c>
    </row>
    <row r="20973" spans="1:4" x14ac:dyDescent="0.25">
      <c r="A20973" s="48" t="s">
        <v>24805</v>
      </c>
      <c r="B20973" s="48" t="s">
        <v>24806</v>
      </c>
      <c r="C20973" t="s">
        <v>24843</v>
      </c>
      <c r="D20973" s="20" t="s">
        <v>24617</v>
      </c>
    </row>
    <row r="20974" spans="1:4" x14ac:dyDescent="0.25">
      <c r="A20974" s="48" t="s">
        <v>24807</v>
      </c>
      <c r="B20974" s="48" t="s">
        <v>24808</v>
      </c>
      <c r="C20974" t="s">
        <v>24843</v>
      </c>
      <c r="D20974" s="20" t="s">
        <v>24617</v>
      </c>
    </row>
    <row r="20975" spans="1:4" x14ac:dyDescent="0.25">
      <c r="A20975" s="48" t="s">
        <v>24809</v>
      </c>
      <c r="B20975" s="48" t="s">
        <v>24810</v>
      </c>
      <c r="C20975" t="s">
        <v>24843</v>
      </c>
      <c r="D20975" s="20" t="s">
        <v>24617</v>
      </c>
    </row>
    <row r="20976" spans="1:4" x14ac:dyDescent="0.25">
      <c r="A20976" s="48" t="s">
        <v>24811</v>
      </c>
      <c r="B20976" s="48" t="s">
        <v>24812</v>
      </c>
      <c r="C20976" t="s">
        <v>24843</v>
      </c>
      <c r="D20976" s="20" t="s">
        <v>24617</v>
      </c>
    </row>
    <row r="20977" spans="1:4" x14ac:dyDescent="0.25">
      <c r="A20977" s="48" t="s">
        <v>24813</v>
      </c>
      <c r="B20977" s="48" t="s">
        <v>24814</v>
      </c>
      <c r="C20977" t="s">
        <v>24843</v>
      </c>
      <c r="D20977" s="20" t="s">
        <v>24617</v>
      </c>
    </row>
    <row r="20978" spans="1:4" x14ac:dyDescent="0.25">
      <c r="A20978" s="48" t="s">
        <v>24815</v>
      </c>
      <c r="B20978" s="48" t="s">
        <v>24816</v>
      </c>
      <c r="C20978" t="s">
        <v>24843</v>
      </c>
      <c r="D20978" s="20" t="s">
        <v>24617</v>
      </c>
    </row>
    <row r="20979" spans="1:4" x14ac:dyDescent="0.25">
      <c r="A20979" s="48" t="s">
        <v>24817</v>
      </c>
      <c r="B20979" s="48" t="s">
        <v>24818</v>
      </c>
      <c r="C20979" t="s">
        <v>24843</v>
      </c>
      <c r="D20979" s="20" t="s">
        <v>24617</v>
      </c>
    </row>
    <row r="20980" spans="1:4" x14ac:dyDescent="0.25">
      <c r="A20980" s="48" t="s">
        <v>24819</v>
      </c>
      <c r="B20980" s="48" t="s">
        <v>24820</v>
      </c>
      <c r="C20980" t="s">
        <v>24843</v>
      </c>
      <c r="D20980" s="20" t="s">
        <v>24617</v>
      </c>
    </row>
    <row r="20981" spans="1:4" x14ac:dyDescent="0.25">
      <c r="A20981" s="48" t="s">
        <v>24821</v>
      </c>
      <c r="B20981" s="48" t="s">
        <v>24822</v>
      </c>
      <c r="C20981" t="s">
        <v>24843</v>
      </c>
      <c r="D20981" s="20" t="s">
        <v>24617</v>
      </c>
    </row>
    <row r="20982" spans="1:4" x14ac:dyDescent="0.25">
      <c r="A20982" s="48" t="s">
        <v>24823</v>
      </c>
      <c r="B20982" s="48" t="s">
        <v>24824</v>
      </c>
      <c r="C20982" t="s">
        <v>24843</v>
      </c>
      <c r="D20982" s="20" t="s">
        <v>24617</v>
      </c>
    </row>
    <row r="20983" spans="1:4" x14ac:dyDescent="0.25">
      <c r="A20983" s="48" t="s">
        <v>24825</v>
      </c>
      <c r="B20983" s="48" t="s">
        <v>24826</v>
      </c>
      <c r="C20983" t="s">
        <v>24843</v>
      </c>
      <c r="D20983" s="20" t="s">
        <v>24617</v>
      </c>
    </row>
    <row r="20984" spans="1:4" x14ac:dyDescent="0.25">
      <c r="A20984" s="48" t="s">
        <v>24827</v>
      </c>
      <c r="B20984" s="48" t="s">
        <v>24828</v>
      </c>
      <c r="C20984" t="s">
        <v>24843</v>
      </c>
      <c r="D20984" s="20" t="s">
        <v>24617</v>
      </c>
    </row>
    <row r="20985" spans="1:4" x14ac:dyDescent="0.25">
      <c r="A20985" s="48" t="s">
        <v>24829</v>
      </c>
      <c r="B20985" s="48" t="s">
        <v>24830</v>
      </c>
      <c r="C20985" t="s">
        <v>24843</v>
      </c>
      <c r="D20985" s="20" t="s">
        <v>24617</v>
      </c>
    </row>
    <row r="20986" spans="1:4" x14ac:dyDescent="0.25">
      <c r="A20986" s="48" t="s">
        <v>24831</v>
      </c>
      <c r="B20986" s="48" t="s">
        <v>24832</v>
      </c>
      <c r="C20986" t="s">
        <v>24843</v>
      </c>
      <c r="D20986" s="20" t="s">
        <v>24617</v>
      </c>
    </row>
    <row r="20987" spans="1:4" x14ac:dyDescent="0.25">
      <c r="A20987" s="48" t="s">
        <v>24833</v>
      </c>
      <c r="B20987" s="48" t="s">
        <v>24834</v>
      </c>
      <c r="C20987" t="s">
        <v>24843</v>
      </c>
      <c r="D20987" s="20" t="s">
        <v>24617</v>
      </c>
    </row>
    <row r="20988" spans="1:4" x14ac:dyDescent="0.25">
      <c r="A20988" s="48" t="s">
        <v>24835</v>
      </c>
      <c r="B20988" s="48" t="s">
        <v>24836</v>
      </c>
      <c r="C20988" t="s">
        <v>24843</v>
      </c>
      <c r="D20988" s="20" t="s">
        <v>24617</v>
      </c>
    </row>
    <row r="20989" spans="1:4" x14ac:dyDescent="0.25">
      <c r="A20989" s="48" t="s">
        <v>24837</v>
      </c>
      <c r="B20989" s="48" t="s">
        <v>24838</v>
      </c>
      <c r="C20989" t="s">
        <v>24843</v>
      </c>
      <c r="D20989" s="20" t="s">
        <v>24617</v>
      </c>
    </row>
    <row r="20990" spans="1:4" x14ac:dyDescent="0.25">
      <c r="A20990" s="48" t="s">
        <v>24839</v>
      </c>
      <c r="B20990" s="48" t="s">
        <v>24840</v>
      </c>
      <c r="C20990" t="s">
        <v>24843</v>
      </c>
      <c r="D20990" s="20" t="s">
        <v>24617</v>
      </c>
    </row>
    <row r="20991" spans="1:4" x14ac:dyDescent="0.25">
      <c r="A20991" s="48" t="s">
        <v>24841</v>
      </c>
      <c r="B20991" s="48" t="s">
        <v>24842</v>
      </c>
      <c r="C20991" t="s">
        <v>24843</v>
      </c>
      <c r="D20991" s="20" t="s">
        <v>24617</v>
      </c>
    </row>
  </sheetData>
  <sortState ref="A2:D20845">
    <sortCondition ref="A2:A20845"/>
  </sortState>
  <conditionalFormatting sqref="A20854:A1048576 A1:A20844">
    <cfRule type="duplicateValues" dxfId="13" priority="7"/>
  </conditionalFormatting>
  <conditionalFormatting sqref="A20845:A20853">
    <cfRule type="duplicateValues" dxfId="12" priority="6"/>
  </conditionalFormatting>
  <conditionalFormatting sqref="A20849:A20852">
    <cfRule type="duplicateValues" dxfId="11" priority="5"/>
  </conditionalFormatting>
  <conditionalFormatting sqref="A20853">
    <cfRule type="duplicateValues" dxfId="10" priority="4"/>
  </conditionalFormatting>
  <conditionalFormatting sqref="B20849:B20854">
    <cfRule type="duplicateValues" dxfId="9" priority="3"/>
  </conditionalFormatting>
  <conditionalFormatting sqref="B20849:B20852">
    <cfRule type="duplicateValues" dxfId="8" priority="2"/>
  </conditionalFormatting>
  <conditionalFormatting sqref="B20853:B20854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2015-09-25T17:21:22Z</dcterms:modified>
</cp:coreProperties>
</file>