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07F43B82-192C-E243-ACEF-19F9D7EE52F5}" xr6:coauthVersionLast="43" xr6:coauthVersionMax="43" xr10:uidLastSave="{00000000-0000-0000-0000-000000000000}"/>
  <bookViews>
    <workbookView xWindow="3500" yWindow="228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<sst xmlns="http://schemas.openxmlformats.org/spreadsheetml/2006/main" count="44501" uniqueCount="25752">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</sst>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4"/>
      <color rgb="FF172B4D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16" fontId="0" fillId="0" borderId="0" xfId="0" applyNumberFormat="1" applyBorder="1"/>
    <xf numFmtId="0" fontId="28" fillId="0" borderId="0" xfId="0" applyFo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28"/>
  <sheetViews>
    <sheetView tabSelected="1" zoomScale="110" zoomScaleNormal="110" zoomScalePageLayoutView="110" workbookViewId="0">
      <pane ySplit="1" topLeftCell="A21603" activePane="bottomLeft" state="frozen"/>
      <selection pane="bottomLeft" activeCell="A21628" sqref="A21628:B21628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  <row r="21622" spans="1:4">
      <c r="A21622" s="3" t="s">
        <v>3538</v>
      </c>
      <c r="B21622" s="3" t="s">
        <v>25741</v>
      </c>
      <c r="C21622" s="46">
        <v>43542</v>
      </c>
    </row>
    <row r="21623" spans="1:4">
      <c r="A21623" t="s">
        <v>1513</v>
      </c>
      <c r="B21623" t="s">
        <v>1777</v>
      </c>
      <c r="C21623">
        <v>43549</v>
      </c>
      <c r="D21623" t="s">
        <v>25742</v>
      </c>
    </row>
    <row r="21624" spans="1:4">
      <c r="A21624" s="66" t="s">
        <v>2451</v>
      </c>
      <c r="B21624" s="54" t="s">
        <v>12072</v>
      </c>
      <c r="C21624" s="71">
        <v>43550</v>
      </c>
      <c r="D21624" s="54" t="s">
        <v>25744</v>
      </c>
    </row>
    <row r="21625" spans="1:4">
      <c r="A21625" s="66" t="s">
        <v>25743</v>
      </c>
      <c r="B21625" s="54" t="s">
        <v>12072</v>
      </c>
      <c r="C21625" s="71">
        <v>43550</v>
      </c>
      <c r="D21625" s="54" t="s">
        <v>25744</v>
      </c>
    </row>
    <row r="21626" spans="1:4">
      <c r="A21626" s="66" t="s">
        <v>25745</v>
      </c>
      <c r="B21626" s="54" t="s">
        <v>3454</v>
      </c>
      <c r="C21626" s="71">
        <v>43565</v>
      </c>
    </row>
    <row r="21627" spans="1:4" ht="18">
      <c r="A21627" t="s">
        <v>25747</v>
      </c>
      <c r="B21627" t="s">
        <v>25748</v>
      </c>
      <c r="C21627" s="71">
        <v>43606</v>
      </c>
      <c r="D21627" s="72" t="s">
        <v>25746</v>
      </c>
    </row>
    <row r="21628" spans="1:4">
      <c r="A21628" s="66" t="s">
        <v>25749</v>
      </c>
      <c r="B21628" s="54" t="s">
        <v>25750</v>
      </c>
      <c r="C21628" s="71">
        <v>43606</v>
      </c>
      <c r="D21628" s="54" t="s">
        <v>25751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28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2019-05-21T19:49:28Z</dcterms:modified>
</cp:coreProperties>
</file>