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<sst xmlns="http://schemas.openxmlformats.org/spreadsheetml/2006/main" count="42724" uniqueCount="25092">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</sst>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3"/>
  <sheetViews>
    <sheetView tabSelected="1" zoomScale="85" zoomScaleNormal="85" workbookViewId="0">
      <pane ySplit="1" topLeftCell="A21100" activePane="bottomLeft" state="frozen"/>
      <selection pane="bottomLeft" activeCell="A21124" sqref="A21124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24669</v>
      </c>
      <c r="B21120" s="3" t="s">
        <v>24670</v>
      </c>
      <c r="C21120" s="39">
        <v>42404</v>
      </c>
      <c r="D21120" s="20" t="s">
        <v>25086</v>
      </c>
    </row>
    <row r="21121" spans="1:4" x14ac:dyDescent="0.25">
      <c r="A21121" s="3" t="s">
        <v>24513</v>
      </c>
      <c r="B21121" s="50" t="s">
        <v>25087</v>
      </c>
      <c r="C21121" s="53">
        <v>42514</v>
      </c>
      <c r="D21121" s="20" t="s">
        <v>25088</v>
      </c>
    </row>
    <row r="21122" spans="1:4" x14ac:dyDescent="0.25">
      <c r="A21122" s="3" t="s">
        <v>2490</v>
      </c>
      <c r="B21122" s="3" t="s">
        <v>25089</v>
      </c>
      <c r="C21122" s="39">
        <v>42549</v>
      </c>
      <c r="D21122" s="20" t="s">
        <v>25091</v>
      </c>
    </row>
    <row r="21123" spans="1:4" x14ac:dyDescent="0.25">
      <c r="A21123" s="3" t="s">
        <v>307</v>
      </c>
      <c r="B21123" s="3" t="s">
        <v>25090</v>
      </c>
      <c r="C21123" s="39">
        <v>42549</v>
      </c>
      <c r="D21123" s="20" t="s">
        <v>25091</v>
      </c>
    </row>
  </sheetData>
  <sortState ref="A2:D20845">
    <sortCondition ref="A2:A20845"/>
  </sortState>
  <conditionalFormatting sqref="A20852:A20868 A1:A20842 A20874:A21019 A21094:A21119 A21121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2016-06-29T14:01:08Z</dcterms:modified>
</cp:coreProperties>
</file>