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<sst xmlns="http://schemas.openxmlformats.org/spreadsheetml/2006/main" count="29228" uniqueCount="13789">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</sst>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 r:id="rId2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tabSelected="1" workbookViewId="0">
      <pane ySplit="1" topLeftCell="A9224" activePane="bottomLeft" state="frozen"/>
      <selection pane="bottomLeft" activeCell="A9240" sqref="A924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4212</v>
      </c>
      <c r="C9241" s="17">
        <v>42125</v>
      </c>
    </row>
    <row r="9242" spans="1:3" ht="15.75" x14ac:dyDescent="0.25">
      <c r="A9242" s="55" t="s">
        <v>1255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x14ac:dyDescent="0.25">
      <c r="C9247"/>
    </row>
    <row r="9248" spans="1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2015-05-01T20:35:02Z</dcterms:modified>
</cp:coreProperties>
</file>