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4582A34E-B9BA-5646-91AF-6BE06F188120}" xr6:coauthVersionLast="43" xr6:coauthVersionMax="43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<sst xmlns="http://schemas.openxmlformats.org/spreadsheetml/2006/main" count="44484" uniqueCount="25742">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</sst>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2"/>
  <sheetViews>
    <sheetView tabSelected="1" zoomScale="110" zoomScaleNormal="110" zoomScalePageLayoutView="110" workbookViewId="0">
      <pane ySplit="1" topLeftCell="A21603" activePane="bottomLeft" state="frozen"/>
      <selection pane="bottomLeft" activeCell="B21622" sqref="B21622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2019-03-18T22:31:59Z</dcterms:modified>
</cp:coreProperties>
</file>